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1801\g-016040-$\年度繰越用（常用フォルダ）\04_計画Ｔ\04_建設リサイクル法\様式\その他（取下げ・参考様式）\"/>
    </mc:Choice>
  </mc:AlternateContent>
  <bookViews>
    <workbookView xWindow="0" yWindow="0" windowWidth="19200" windowHeight="6470"/>
  </bookViews>
  <sheets>
    <sheet name="委任状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<sst xmlns="http://schemas.openxmlformats.org/spreadsheetml/2006/main" count="19" uniqueCount="17">
  <si>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委　任　状</t>
    <phoneticPr fontId="5"/>
  </si>
  <si>
    <t>　私は都合により　　　　　　　　　　　　　　を代理人と定め、下記の工事について、建設工事に係る資材の再資源化等に関する法律第１ ０ 条に基づく届出その他の手続きを委任します。</t>
    <rPh sb="1" eb="2">
      <t>ワタシ</t>
    </rPh>
    <rPh sb="3" eb="5">
      <t>ツゴウ</t>
    </rPh>
    <phoneticPr fontId="5"/>
  </si>
  <si>
    <t>記</t>
  </si>
  <si>
    <t>１ ． 工事の名称</t>
  </si>
  <si>
    <t>２ ． 工事の場所</t>
    <phoneticPr fontId="5"/>
  </si>
  <si>
    <t>３． 代理者の住所・連絡先</t>
    <rPh sb="3" eb="5">
      <t>ダイリ</t>
    </rPh>
    <rPh sb="5" eb="6">
      <t>シャ</t>
    </rPh>
    <rPh sb="7" eb="9">
      <t>ジュウショ</t>
    </rPh>
    <rPh sb="10" eb="13">
      <t>レンラクサキ</t>
    </rPh>
    <phoneticPr fontId="5"/>
  </si>
  <si>
    <t>①　住所</t>
    <phoneticPr fontId="5"/>
  </si>
  <si>
    <t>②　連絡先（昼間の連絡先）</t>
    <rPh sb="2" eb="5">
      <t>レンラクサキ</t>
    </rPh>
    <rPh sb="6" eb="8">
      <t>ヒルマ</t>
    </rPh>
    <rPh sb="9" eb="12">
      <t>レンラクサキ</t>
    </rPh>
    <phoneticPr fontId="5"/>
  </si>
  <si>
    <t>○自宅・勤務先・携帯　（該当するものを○で囲む）</t>
    <rPh sb="1" eb="3">
      <t>ジタク</t>
    </rPh>
    <rPh sb="4" eb="7">
      <t>キンムサキ</t>
    </rPh>
    <rPh sb="8" eb="10">
      <t>ケイタイ</t>
    </rPh>
    <rPh sb="12" eb="14">
      <t>ガイトウ</t>
    </rPh>
    <rPh sb="21" eb="22">
      <t>カコ</t>
    </rPh>
    <phoneticPr fontId="5"/>
  </si>
  <si>
    <t>電話番号</t>
    <rPh sb="0" eb="2">
      <t>デンワ</t>
    </rPh>
    <rPh sb="2" eb="4">
      <t>バンゴウ</t>
    </rPh>
    <phoneticPr fontId="5"/>
  </si>
  <si>
    <t>-</t>
    <phoneticPr fontId="5"/>
  </si>
  <si>
    <t>　（勤務先の場合）</t>
    <rPh sb="2" eb="5">
      <t>キンムサキ</t>
    </rPh>
    <rPh sb="6" eb="8">
      <t>バアイ</t>
    </rPh>
    <phoneticPr fontId="5"/>
  </si>
  <si>
    <t>会社名</t>
    <rPh sb="0" eb="3">
      <t>カイシャメイ</t>
    </rPh>
    <phoneticPr fontId="5"/>
  </si>
  <si>
    <t>所属等</t>
    <rPh sb="0" eb="3">
      <t>ショゾクトウ</t>
    </rPh>
    <phoneticPr fontId="5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</si>
  <si>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5"/>
  </si>
  <si>
    <t>住所</t>
  </si>
  <si>
    <t>氏名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</si>
</sst>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2" fillId="0" borderId="0" xfId="1" applyFont="1" applyAlignment="1"/>
    <xf numFmtId="0" fontId="1" fillId="0" borderId="0" xfId="1" applyAlignment="1"/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 vertical="top" wrapText="1"/>
    </xf>
    <xf numFmtId="0" fontId="2" fillId="0" borderId="1" xfId="1" applyFont="1" applyBorder="1" applyAlignment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6" fillId="0" borderId="0" xfId="1" applyFont="1" applyAlignment="1"/>
    <xf numFmtId="0" fontId="2" fillId="0" borderId="0" xfId="1" applyFont="1" applyBorder="1" applyAlignment="1"/>
    <xf numFmtId="0" fontId="2" fillId="0" borderId="0" xfId="1" applyFont="1" applyBorder="1" applyAlignment="1" applyProtection="1">
      <alignment horizontal="left"/>
      <protection locked="0"/>
    </xf>
    <xf numFmtId="0" fontId="2" fillId="0" borderId="1" xfId="1" applyFont="1" applyBorder="1" applyAlignment="1">
      <alignment horizontal="center"/>
    </xf>
    <xf numFmtId="49" fontId="2" fillId="0" borderId="0" xfId="1" applyNumberFormat="1" applyFont="1" applyBorder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0" fontId="7" fillId="0" borderId="0" xfId="1" applyFont="1" applyAlignment="1"/>
    <xf numFmtId="0" fontId="1" fillId="0" borderId="1" xfId="1" applyBorder="1" applyAlignment="1"/>
    <xf numFmtId="0" fontId="2" fillId="0" borderId="0" xfId="1" applyFont="1" applyBorder="1" applyAlignment="1">
      <alignment horizontal="center"/>
    </xf>
    <xf numFmtId="0" fontId="2" fillId="0" borderId="1" xfId="1" applyFont="1" applyBorder="1" applyAlignment="1" applyProtection="1">
      <alignment horizontal="center"/>
      <protection locked="0"/>
    </xf>
    <xf numFmtId="49" fontId="2" fillId="0" borderId="1" xfId="1" applyNumberFormat="1" applyFont="1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58" fontId="2" fillId="0" borderId="0" xfId="1" applyNumberFormat="1" applyFont="1" applyAlignment="1" applyProtection="1">
      <alignment horizontal="center" shrinkToFit="1"/>
      <protection locked="0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view="pageBreakPreview" zoomScale="60" zoomScaleNormal="100" workbookViewId="0">
      <selection activeCell="AC21" sqref="AC21"/>
    </sheetView>
  </sheetViews>
  <sheetFormatPr defaultRowHeight="13" x14ac:dyDescent="0.2"/>
  <cols>
    <col min="1" max="26" width="2.83203125" style="2" customWidth="1"/>
    <col min="27" max="256" width="8.6640625" style="2"/>
    <col min="257" max="282" width="2.83203125" style="2" customWidth="1"/>
    <col min="283" max="512" width="8.6640625" style="2"/>
    <col min="513" max="538" width="2.83203125" style="2" customWidth="1"/>
    <col min="539" max="768" width="8.6640625" style="2"/>
    <col min="769" max="794" width="2.83203125" style="2" customWidth="1"/>
    <col min="795" max="1024" width="8.6640625" style="2"/>
    <col min="1025" max="1050" width="2.83203125" style="2" customWidth="1"/>
    <col min="1051" max="1280" width="8.6640625" style="2"/>
    <col min="1281" max="1306" width="2.83203125" style="2" customWidth="1"/>
    <col min="1307" max="1536" width="8.6640625" style="2"/>
    <col min="1537" max="1562" width="2.83203125" style="2" customWidth="1"/>
    <col min="1563" max="1792" width="8.6640625" style="2"/>
    <col min="1793" max="1818" width="2.83203125" style="2" customWidth="1"/>
    <col min="1819" max="2048" width="8.6640625" style="2"/>
    <col min="2049" max="2074" width="2.83203125" style="2" customWidth="1"/>
    <col min="2075" max="2304" width="8.6640625" style="2"/>
    <col min="2305" max="2330" width="2.83203125" style="2" customWidth="1"/>
    <col min="2331" max="2560" width="8.6640625" style="2"/>
    <col min="2561" max="2586" width="2.83203125" style="2" customWidth="1"/>
    <col min="2587" max="2816" width="8.6640625" style="2"/>
    <col min="2817" max="2842" width="2.83203125" style="2" customWidth="1"/>
    <col min="2843" max="3072" width="8.6640625" style="2"/>
    <col min="3073" max="3098" width="2.83203125" style="2" customWidth="1"/>
    <col min="3099" max="3328" width="8.6640625" style="2"/>
    <col min="3329" max="3354" width="2.83203125" style="2" customWidth="1"/>
    <col min="3355" max="3584" width="8.6640625" style="2"/>
    <col min="3585" max="3610" width="2.83203125" style="2" customWidth="1"/>
    <col min="3611" max="3840" width="8.6640625" style="2"/>
    <col min="3841" max="3866" width="2.83203125" style="2" customWidth="1"/>
    <col min="3867" max="4096" width="8.6640625" style="2"/>
    <col min="4097" max="4122" width="2.83203125" style="2" customWidth="1"/>
    <col min="4123" max="4352" width="8.6640625" style="2"/>
    <col min="4353" max="4378" width="2.83203125" style="2" customWidth="1"/>
    <col min="4379" max="4608" width="8.6640625" style="2"/>
    <col min="4609" max="4634" width="2.83203125" style="2" customWidth="1"/>
    <col min="4635" max="4864" width="8.6640625" style="2"/>
    <col min="4865" max="4890" width="2.83203125" style="2" customWidth="1"/>
    <col min="4891" max="5120" width="8.6640625" style="2"/>
    <col min="5121" max="5146" width="2.83203125" style="2" customWidth="1"/>
    <col min="5147" max="5376" width="8.6640625" style="2"/>
    <col min="5377" max="5402" width="2.83203125" style="2" customWidth="1"/>
    <col min="5403" max="5632" width="8.6640625" style="2"/>
    <col min="5633" max="5658" width="2.83203125" style="2" customWidth="1"/>
    <col min="5659" max="5888" width="8.6640625" style="2"/>
    <col min="5889" max="5914" width="2.83203125" style="2" customWidth="1"/>
    <col min="5915" max="6144" width="8.6640625" style="2"/>
    <col min="6145" max="6170" width="2.83203125" style="2" customWidth="1"/>
    <col min="6171" max="6400" width="8.6640625" style="2"/>
    <col min="6401" max="6426" width="2.83203125" style="2" customWidth="1"/>
    <col min="6427" max="6656" width="8.6640625" style="2"/>
    <col min="6657" max="6682" width="2.83203125" style="2" customWidth="1"/>
    <col min="6683" max="6912" width="8.6640625" style="2"/>
    <col min="6913" max="6938" width="2.83203125" style="2" customWidth="1"/>
    <col min="6939" max="7168" width="8.6640625" style="2"/>
    <col min="7169" max="7194" width="2.83203125" style="2" customWidth="1"/>
    <col min="7195" max="7424" width="8.6640625" style="2"/>
    <col min="7425" max="7450" width="2.83203125" style="2" customWidth="1"/>
    <col min="7451" max="7680" width="8.6640625" style="2"/>
    <col min="7681" max="7706" width="2.83203125" style="2" customWidth="1"/>
    <col min="7707" max="7936" width="8.6640625" style="2"/>
    <col min="7937" max="7962" width="2.83203125" style="2" customWidth="1"/>
    <col min="7963" max="8192" width="8.6640625" style="2"/>
    <col min="8193" max="8218" width="2.83203125" style="2" customWidth="1"/>
    <col min="8219" max="8448" width="8.6640625" style="2"/>
    <col min="8449" max="8474" width="2.83203125" style="2" customWidth="1"/>
    <col min="8475" max="8704" width="8.6640625" style="2"/>
    <col min="8705" max="8730" width="2.83203125" style="2" customWidth="1"/>
    <col min="8731" max="8960" width="8.6640625" style="2"/>
    <col min="8961" max="8986" width="2.83203125" style="2" customWidth="1"/>
    <col min="8987" max="9216" width="8.6640625" style="2"/>
    <col min="9217" max="9242" width="2.83203125" style="2" customWidth="1"/>
    <col min="9243" max="9472" width="8.6640625" style="2"/>
    <col min="9473" max="9498" width="2.83203125" style="2" customWidth="1"/>
    <col min="9499" max="9728" width="8.6640625" style="2"/>
    <col min="9729" max="9754" width="2.83203125" style="2" customWidth="1"/>
    <col min="9755" max="9984" width="8.6640625" style="2"/>
    <col min="9985" max="10010" width="2.83203125" style="2" customWidth="1"/>
    <col min="10011" max="10240" width="8.6640625" style="2"/>
    <col min="10241" max="10266" width="2.83203125" style="2" customWidth="1"/>
    <col min="10267" max="10496" width="8.6640625" style="2"/>
    <col min="10497" max="10522" width="2.83203125" style="2" customWidth="1"/>
    <col min="10523" max="10752" width="8.6640625" style="2"/>
    <col min="10753" max="10778" width="2.83203125" style="2" customWidth="1"/>
    <col min="10779" max="11008" width="8.6640625" style="2"/>
    <col min="11009" max="11034" width="2.83203125" style="2" customWidth="1"/>
    <col min="11035" max="11264" width="8.6640625" style="2"/>
    <col min="11265" max="11290" width="2.83203125" style="2" customWidth="1"/>
    <col min="11291" max="11520" width="8.6640625" style="2"/>
    <col min="11521" max="11546" width="2.83203125" style="2" customWidth="1"/>
    <col min="11547" max="11776" width="8.6640625" style="2"/>
    <col min="11777" max="11802" width="2.83203125" style="2" customWidth="1"/>
    <col min="11803" max="12032" width="8.6640625" style="2"/>
    <col min="12033" max="12058" width="2.83203125" style="2" customWidth="1"/>
    <col min="12059" max="12288" width="8.6640625" style="2"/>
    <col min="12289" max="12314" width="2.83203125" style="2" customWidth="1"/>
    <col min="12315" max="12544" width="8.6640625" style="2"/>
    <col min="12545" max="12570" width="2.83203125" style="2" customWidth="1"/>
    <col min="12571" max="12800" width="8.6640625" style="2"/>
    <col min="12801" max="12826" width="2.83203125" style="2" customWidth="1"/>
    <col min="12827" max="13056" width="8.6640625" style="2"/>
    <col min="13057" max="13082" width="2.83203125" style="2" customWidth="1"/>
    <col min="13083" max="13312" width="8.6640625" style="2"/>
    <col min="13313" max="13338" width="2.83203125" style="2" customWidth="1"/>
    <col min="13339" max="13568" width="8.6640625" style="2"/>
    <col min="13569" max="13594" width="2.83203125" style="2" customWidth="1"/>
    <col min="13595" max="13824" width="8.6640625" style="2"/>
    <col min="13825" max="13850" width="2.83203125" style="2" customWidth="1"/>
    <col min="13851" max="14080" width="8.6640625" style="2"/>
    <col min="14081" max="14106" width="2.83203125" style="2" customWidth="1"/>
    <col min="14107" max="14336" width="8.6640625" style="2"/>
    <col min="14337" max="14362" width="2.83203125" style="2" customWidth="1"/>
    <col min="14363" max="14592" width="8.6640625" style="2"/>
    <col min="14593" max="14618" width="2.83203125" style="2" customWidth="1"/>
    <col min="14619" max="14848" width="8.6640625" style="2"/>
    <col min="14849" max="14874" width="2.83203125" style="2" customWidth="1"/>
    <col min="14875" max="15104" width="8.6640625" style="2"/>
    <col min="15105" max="15130" width="2.83203125" style="2" customWidth="1"/>
    <col min="15131" max="15360" width="8.6640625" style="2"/>
    <col min="15361" max="15386" width="2.83203125" style="2" customWidth="1"/>
    <col min="15387" max="15616" width="8.6640625" style="2"/>
    <col min="15617" max="15642" width="2.83203125" style="2" customWidth="1"/>
    <col min="15643" max="15872" width="8.6640625" style="2"/>
    <col min="15873" max="15898" width="2.83203125" style="2" customWidth="1"/>
    <col min="15899" max="16128" width="8.6640625" style="2"/>
    <col min="16129" max="16154" width="2.83203125" style="2" customWidth="1"/>
    <col min="16155" max="16384" width="8.6640625" style="2"/>
  </cols>
  <sheetData>
    <row r="1" spans="1:26" ht="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21" x14ac:dyDescent="0.3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2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6" ht="50.25" customHeight="1" x14ac:dyDescent="0.2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6" ht="19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6" ht="18" customHeight="1" x14ac:dyDescent="0.2">
      <c r="A7" s="24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8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6" ht="14" x14ac:dyDescent="0.2">
      <c r="A9" s="1"/>
      <c r="B9" s="1"/>
      <c r="C9" s="5" t="s">
        <v>3</v>
      </c>
      <c r="D9" s="5"/>
      <c r="E9" s="5"/>
      <c r="F9" s="5"/>
      <c r="G9" s="5"/>
      <c r="H9" s="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6" ht="14" x14ac:dyDescent="0.2">
      <c r="A10" s="1"/>
      <c r="B10" s="1"/>
      <c r="C10" s="1"/>
      <c r="D10" s="1"/>
      <c r="E10" s="1"/>
      <c r="F10" s="1"/>
      <c r="G10" s="1"/>
      <c r="H10" s="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7"/>
    </row>
    <row r="11" spans="1:26" ht="14" x14ac:dyDescent="0.2">
      <c r="A11" s="1"/>
      <c r="B11" s="1"/>
      <c r="C11" s="1"/>
      <c r="D11" s="1"/>
      <c r="E11" s="1"/>
      <c r="F11" s="1"/>
      <c r="G11" s="1"/>
      <c r="H11" s="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7"/>
    </row>
    <row r="12" spans="1:26" ht="14" x14ac:dyDescent="0.2">
      <c r="A12" s="1"/>
      <c r="B12" s="1"/>
      <c r="C12" s="1"/>
      <c r="D12" s="1"/>
      <c r="E12" s="1"/>
      <c r="F12" s="1"/>
      <c r="G12" s="1"/>
      <c r="H12" s="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7"/>
    </row>
    <row r="13" spans="1:26" ht="14" x14ac:dyDescent="0.2">
      <c r="A13" s="1"/>
      <c r="B13" s="1"/>
      <c r="C13" s="5" t="s">
        <v>4</v>
      </c>
      <c r="D13" s="5"/>
      <c r="E13" s="5"/>
      <c r="F13" s="5"/>
      <c r="G13" s="5"/>
      <c r="H13" s="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6" ht="14" x14ac:dyDescent="0.2">
      <c r="A14" s="1"/>
      <c r="B14" s="1"/>
      <c r="C14" s="1"/>
      <c r="D14" s="1"/>
      <c r="E14" s="1"/>
      <c r="F14" s="1"/>
      <c r="G14" s="1"/>
      <c r="H14" s="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7"/>
    </row>
    <row r="15" spans="1:26" ht="18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6" ht="18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4" ht="14" x14ac:dyDescent="0.2">
      <c r="A17" s="1"/>
      <c r="B17" s="1"/>
      <c r="C17" s="1" t="s">
        <v>5</v>
      </c>
      <c r="D17" s="1"/>
      <c r="E17" s="8"/>
      <c r="F17" s="1"/>
      <c r="G17" s="1"/>
      <c r="H17" s="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7"/>
    </row>
    <row r="18" spans="1:24" ht="21" customHeight="1" x14ac:dyDescent="0.2">
      <c r="A18" s="1"/>
      <c r="B18" s="1"/>
      <c r="D18" s="5" t="s">
        <v>6</v>
      </c>
      <c r="E18" s="5"/>
      <c r="F18" s="5"/>
      <c r="G18" s="5"/>
      <c r="H18" s="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4" ht="18.75" customHeight="1" x14ac:dyDescent="0.2">
      <c r="A20" s="1"/>
      <c r="B20" s="1"/>
      <c r="D20" s="9" t="s">
        <v>7</v>
      </c>
      <c r="E20" s="9"/>
      <c r="F20" s="9"/>
      <c r="G20" s="9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8.75" customHeight="1" x14ac:dyDescent="0.2">
      <c r="A21" s="1"/>
      <c r="B21" s="1"/>
      <c r="C21" s="9"/>
      <c r="D21" s="9" t="s">
        <v>8</v>
      </c>
      <c r="E21" s="9"/>
      <c r="F21" s="9"/>
      <c r="G21" s="9"/>
      <c r="H21" s="9"/>
      <c r="I21" s="10"/>
      <c r="J21" s="10"/>
      <c r="K21" s="10"/>
      <c r="X21" s="10"/>
    </row>
    <row r="22" spans="1:24" ht="20.25" customHeight="1" x14ac:dyDescent="0.2">
      <c r="A22" s="1"/>
      <c r="B22" s="1"/>
      <c r="C22" s="9"/>
      <c r="D22" s="9"/>
      <c r="G22" s="5" t="s">
        <v>9</v>
      </c>
      <c r="H22" s="5"/>
      <c r="I22" s="5"/>
      <c r="J22" s="18"/>
      <c r="K22" s="18"/>
      <c r="L22" s="11" t="s">
        <v>10</v>
      </c>
      <c r="M22" s="18"/>
      <c r="N22" s="18"/>
      <c r="O22" s="11" t="s">
        <v>10</v>
      </c>
      <c r="P22" s="18"/>
      <c r="Q22" s="18"/>
      <c r="R22" s="18"/>
      <c r="T22" s="10"/>
      <c r="U22" s="10"/>
      <c r="V22" s="10"/>
      <c r="W22" s="10"/>
      <c r="X22" s="10"/>
    </row>
    <row r="23" spans="1:24" ht="20.25" customHeight="1" x14ac:dyDescent="0.2">
      <c r="A23" s="1"/>
      <c r="B23" s="1"/>
      <c r="C23" s="9"/>
      <c r="D23" s="9"/>
      <c r="G23" s="1"/>
      <c r="H23" s="1"/>
      <c r="I23" s="1"/>
      <c r="J23" s="12"/>
      <c r="K23" s="12"/>
      <c r="L23" s="13"/>
      <c r="M23" s="12"/>
      <c r="N23" s="12"/>
      <c r="O23" s="13"/>
      <c r="P23" s="12"/>
      <c r="Q23" s="12"/>
      <c r="R23" s="12"/>
      <c r="T23" s="10"/>
      <c r="U23" s="10"/>
      <c r="V23" s="10"/>
      <c r="W23" s="10"/>
      <c r="X23" s="10"/>
    </row>
    <row r="24" spans="1:24" ht="14" x14ac:dyDescent="0.2">
      <c r="A24" s="1"/>
      <c r="B24" s="1"/>
      <c r="C24" s="1"/>
      <c r="D24" s="1"/>
      <c r="E24" s="1"/>
      <c r="F24" s="1"/>
      <c r="G24" s="14" t="s">
        <v>11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4" ht="14" x14ac:dyDescent="0.2">
      <c r="A25" s="1"/>
      <c r="B25" s="1"/>
      <c r="C25" s="1"/>
      <c r="D25" s="1"/>
      <c r="E25" s="1"/>
      <c r="F25" s="1"/>
      <c r="G25" s="5" t="s">
        <v>12</v>
      </c>
      <c r="H25" s="15"/>
      <c r="I25" s="15"/>
      <c r="J25" s="1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4" ht="1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4" ht="14" x14ac:dyDescent="0.2">
      <c r="A27" s="1"/>
      <c r="B27" s="1"/>
      <c r="C27" s="1"/>
      <c r="D27" s="1"/>
      <c r="E27" s="1"/>
      <c r="F27" s="1"/>
      <c r="G27" s="14" t="s">
        <v>11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4" ht="14" x14ac:dyDescent="0.2">
      <c r="A28" s="1"/>
      <c r="B28" s="1"/>
      <c r="C28" s="1"/>
      <c r="D28" s="1"/>
      <c r="E28" s="1"/>
      <c r="F28" s="1"/>
      <c r="G28" s="5" t="s">
        <v>13</v>
      </c>
      <c r="H28" s="5"/>
      <c r="I28" s="5"/>
      <c r="J28" s="5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4" ht="1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4" ht="1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4" ht="14" x14ac:dyDescent="0.2">
      <c r="A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4" ht="14" x14ac:dyDescent="0.2">
      <c r="B32" s="21" t="s">
        <v>14</v>
      </c>
      <c r="C32" s="21"/>
      <c r="D32" s="21"/>
      <c r="E32" s="21"/>
      <c r="F32" s="21"/>
      <c r="G32" s="21"/>
      <c r="H32" s="2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4" ht="1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4" ht="1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4" ht="21.75" customHeight="1" x14ac:dyDescent="0.2">
      <c r="A35" s="1"/>
      <c r="B35" s="1"/>
      <c r="C35" s="1" t="s">
        <v>15</v>
      </c>
      <c r="D35" s="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4" ht="8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4" ht="22.5" customHeight="1" x14ac:dyDescent="0.2">
      <c r="A38" s="1"/>
      <c r="B38" s="1"/>
      <c r="C38" s="1" t="s">
        <v>16</v>
      </c>
      <c r="D38" s="1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5"/>
    </row>
    <row r="39" spans="1:24" ht="14" x14ac:dyDescent="0.2">
      <c r="A39" s="1"/>
      <c r="B39" s="1"/>
      <c r="C39" s="1"/>
      <c r="D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/>
    </row>
    <row r="40" spans="1:24" ht="16.5" customHeight="1" x14ac:dyDescent="0.2">
      <c r="A40" s="1"/>
      <c r="B40" s="1"/>
      <c r="C40" s="9"/>
      <c r="D40" s="9"/>
      <c r="E40" s="1"/>
      <c r="F40" s="1"/>
      <c r="G40" s="1"/>
      <c r="H40" s="12"/>
      <c r="I40" s="12"/>
      <c r="J40" s="16"/>
      <c r="K40" s="12"/>
      <c r="L40" s="12"/>
      <c r="M40" s="16"/>
      <c r="N40" s="12"/>
      <c r="O40" s="12"/>
      <c r="P40" s="12"/>
      <c r="Q40" s="10"/>
      <c r="R40" s="10"/>
      <c r="S40" s="10"/>
      <c r="T40" s="10"/>
      <c r="U40" s="10"/>
      <c r="V40" s="10"/>
      <c r="W40" s="10"/>
      <c r="X40" s="10"/>
    </row>
  </sheetData>
  <mergeCells count="14">
    <mergeCell ref="I18:X18"/>
    <mergeCell ref="A2:Z2"/>
    <mergeCell ref="A5:Y5"/>
    <mergeCell ref="A7:Z7"/>
    <mergeCell ref="I9:X9"/>
    <mergeCell ref="I13:X13"/>
    <mergeCell ref="E35:X35"/>
    <mergeCell ref="E38:W38"/>
    <mergeCell ref="J22:K22"/>
    <mergeCell ref="M22:N22"/>
    <mergeCell ref="P22:R22"/>
    <mergeCell ref="K25:W25"/>
    <mergeCell ref="K28:W28"/>
    <mergeCell ref="B32:I32"/>
  </mergeCells>
  <phoneticPr fontId="3"/>
  <dataValidations count="1">
    <dataValidation allowBlank="1" showInputMessage="1" showErrorMessage="1" sqref="M22:N23 JI22:JJ23 TE22:TF23 ADA22:ADB23 AMW22:AMX23 AWS22:AWT23 BGO22:BGP23 BQK22:BQL23 CAG22:CAH23 CKC22:CKD23 CTY22:CTZ23 DDU22:DDV23 DNQ22:DNR23 DXM22:DXN23 EHI22:EHJ23 ERE22:ERF23 FBA22:FBB23 FKW22:FKX23 FUS22:FUT23 GEO22:GEP23 GOK22:GOL23 GYG22:GYH23 HIC22:HID23 HRY22:HRZ23 IBU22:IBV23 ILQ22:ILR23 IVM22:IVN23 JFI22:JFJ23 JPE22:JPF23 JZA22:JZB23 KIW22:KIX23 KSS22:KST23 LCO22:LCP23 LMK22:LML23 LWG22:LWH23 MGC22:MGD23 MPY22:MPZ23 MZU22:MZV23 NJQ22:NJR23 NTM22:NTN23 ODI22:ODJ23 ONE22:ONF23 OXA22:OXB23 PGW22:PGX23 PQS22:PQT23 QAO22:QAP23 QKK22:QKL23 QUG22:QUH23 REC22:RED23 RNY22:RNZ23 RXU22:RXV23 SHQ22:SHR23 SRM22:SRN23 TBI22:TBJ23 TLE22:TLF23 TVA22:TVB23 UEW22:UEX23 UOS22:UOT23 UYO22:UYP23 VIK22:VIL23 VSG22:VSH23 WCC22:WCD23 WLY22:WLZ23 WVU22:WVV23 M65558:N65559 JI65558:JJ65559 TE65558:TF65559 ADA65558:ADB65559 AMW65558:AMX65559 AWS65558:AWT65559 BGO65558:BGP65559 BQK65558:BQL65559 CAG65558:CAH65559 CKC65558:CKD65559 CTY65558:CTZ65559 DDU65558:DDV65559 DNQ65558:DNR65559 DXM65558:DXN65559 EHI65558:EHJ65559 ERE65558:ERF65559 FBA65558:FBB65559 FKW65558:FKX65559 FUS65558:FUT65559 GEO65558:GEP65559 GOK65558:GOL65559 GYG65558:GYH65559 HIC65558:HID65559 HRY65558:HRZ65559 IBU65558:IBV65559 ILQ65558:ILR65559 IVM65558:IVN65559 JFI65558:JFJ65559 JPE65558:JPF65559 JZA65558:JZB65559 KIW65558:KIX65559 KSS65558:KST65559 LCO65558:LCP65559 LMK65558:LML65559 LWG65558:LWH65559 MGC65558:MGD65559 MPY65558:MPZ65559 MZU65558:MZV65559 NJQ65558:NJR65559 NTM65558:NTN65559 ODI65558:ODJ65559 ONE65558:ONF65559 OXA65558:OXB65559 PGW65558:PGX65559 PQS65558:PQT65559 QAO65558:QAP65559 QKK65558:QKL65559 QUG65558:QUH65559 REC65558:RED65559 RNY65558:RNZ65559 RXU65558:RXV65559 SHQ65558:SHR65559 SRM65558:SRN65559 TBI65558:TBJ65559 TLE65558:TLF65559 TVA65558:TVB65559 UEW65558:UEX65559 UOS65558:UOT65559 UYO65558:UYP65559 VIK65558:VIL65559 VSG65558:VSH65559 WCC65558:WCD65559 WLY65558:WLZ65559 WVU65558:WVV65559 M131094:N131095 JI131094:JJ131095 TE131094:TF131095 ADA131094:ADB131095 AMW131094:AMX131095 AWS131094:AWT131095 BGO131094:BGP131095 BQK131094:BQL131095 CAG131094:CAH131095 CKC131094:CKD131095 CTY131094:CTZ131095 DDU131094:DDV131095 DNQ131094:DNR131095 DXM131094:DXN131095 EHI131094:EHJ131095 ERE131094:ERF131095 FBA131094:FBB131095 FKW131094:FKX131095 FUS131094:FUT131095 GEO131094:GEP131095 GOK131094:GOL131095 GYG131094:GYH131095 HIC131094:HID131095 HRY131094:HRZ131095 IBU131094:IBV131095 ILQ131094:ILR131095 IVM131094:IVN131095 JFI131094:JFJ131095 JPE131094:JPF131095 JZA131094:JZB131095 KIW131094:KIX131095 KSS131094:KST131095 LCO131094:LCP131095 LMK131094:LML131095 LWG131094:LWH131095 MGC131094:MGD131095 MPY131094:MPZ131095 MZU131094:MZV131095 NJQ131094:NJR131095 NTM131094:NTN131095 ODI131094:ODJ131095 ONE131094:ONF131095 OXA131094:OXB131095 PGW131094:PGX131095 PQS131094:PQT131095 QAO131094:QAP131095 QKK131094:QKL131095 QUG131094:QUH131095 REC131094:RED131095 RNY131094:RNZ131095 RXU131094:RXV131095 SHQ131094:SHR131095 SRM131094:SRN131095 TBI131094:TBJ131095 TLE131094:TLF131095 TVA131094:TVB131095 UEW131094:UEX131095 UOS131094:UOT131095 UYO131094:UYP131095 VIK131094:VIL131095 VSG131094:VSH131095 WCC131094:WCD131095 WLY131094:WLZ131095 WVU131094:WVV131095 M196630:N196631 JI196630:JJ196631 TE196630:TF196631 ADA196630:ADB196631 AMW196630:AMX196631 AWS196630:AWT196631 BGO196630:BGP196631 BQK196630:BQL196631 CAG196630:CAH196631 CKC196630:CKD196631 CTY196630:CTZ196631 DDU196630:DDV196631 DNQ196630:DNR196631 DXM196630:DXN196631 EHI196630:EHJ196631 ERE196630:ERF196631 FBA196630:FBB196631 FKW196630:FKX196631 FUS196630:FUT196631 GEO196630:GEP196631 GOK196630:GOL196631 GYG196630:GYH196631 HIC196630:HID196631 HRY196630:HRZ196631 IBU196630:IBV196631 ILQ196630:ILR196631 IVM196630:IVN196631 JFI196630:JFJ196631 JPE196630:JPF196631 JZA196630:JZB196631 KIW196630:KIX196631 KSS196630:KST196631 LCO196630:LCP196631 LMK196630:LML196631 LWG196630:LWH196631 MGC196630:MGD196631 MPY196630:MPZ196631 MZU196630:MZV196631 NJQ196630:NJR196631 NTM196630:NTN196631 ODI196630:ODJ196631 ONE196630:ONF196631 OXA196630:OXB196631 PGW196630:PGX196631 PQS196630:PQT196631 QAO196630:QAP196631 QKK196630:QKL196631 QUG196630:QUH196631 REC196630:RED196631 RNY196630:RNZ196631 RXU196630:RXV196631 SHQ196630:SHR196631 SRM196630:SRN196631 TBI196630:TBJ196631 TLE196630:TLF196631 TVA196630:TVB196631 UEW196630:UEX196631 UOS196630:UOT196631 UYO196630:UYP196631 VIK196630:VIL196631 VSG196630:VSH196631 WCC196630:WCD196631 WLY196630:WLZ196631 WVU196630:WVV196631 M262166:N262167 JI262166:JJ262167 TE262166:TF262167 ADA262166:ADB262167 AMW262166:AMX262167 AWS262166:AWT262167 BGO262166:BGP262167 BQK262166:BQL262167 CAG262166:CAH262167 CKC262166:CKD262167 CTY262166:CTZ262167 DDU262166:DDV262167 DNQ262166:DNR262167 DXM262166:DXN262167 EHI262166:EHJ262167 ERE262166:ERF262167 FBA262166:FBB262167 FKW262166:FKX262167 FUS262166:FUT262167 GEO262166:GEP262167 GOK262166:GOL262167 GYG262166:GYH262167 HIC262166:HID262167 HRY262166:HRZ262167 IBU262166:IBV262167 ILQ262166:ILR262167 IVM262166:IVN262167 JFI262166:JFJ262167 JPE262166:JPF262167 JZA262166:JZB262167 KIW262166:KIX262167 KSS262166:KST262167 LCO262166:LCP262167 LMK262166:LML262167 LWG262166:LWH262167 MGC262166:MGD262167 MPY262166:MPZ262167 MZU262166:MZV262167 NJQ262166:NJR262167 NTM262166:NTN262167 ODI262166:ODJ262167 ONE262166:ONF262167 OXA262166:OXB262167 PGW262166:PGX262167 PQS262166:PQT262167 QAO262166:QAP262167 QKK262166:QKL262167 QUG262166:QUH262167 REC262166:RED262167 RNY262166:RNZ262167 RXU262166:RXV262167 SHQ262166:SHR262167 SRM262166:SRN262167 TBI262166:TBJ262167 TLE262166:TLF262167 TVA262166:TVB262167 UEW262166:UEX262167 UOS262166:UOT262167 UYO262166:UYP262167 VIK262166:VIL262167 VSG262166:VSH262167 WCC262166:WCD262167 WLY262166:WLZ262167 WVU262166:WVV262167 M327702:N327703 JI327702:JJ327703 TE327702:TF327703 ADA327702:ADB327703 AMW327702:AMX327703 AWS327702:AWT327703 BGO327702:BGP327703 BQK327702:BQL327703 CAG327702:CAH327703 CKC327702:CKD327703 CTY327702:CTZ327703 DDU327702:DDV327703 DNQ327702:DNR327703 DXM327702:DXN327703 EHI327702:EHJ327703 ERE327702:ERF327703 FBA327702:FBB327703 FKW327702:FKX327703 FUS327702:FUT327703 GEO327702:GEP327703 GOK327702:GOL327703 GYG327702:GYH327703 HIC327702:HID327703 HRY327702:HRZ327703 IBU327702:IBV327703 ILQ327702:ILR327703 IVM327702:IVN327703 JFI327702:JFJ327703 JPE327702:JPF327703 JZA327702:JZB327703 KIW327702:KIX327703 KSS327702:KST327703 LCO327702:LCP327703 LMK327702:LML327703 LWG327702:LWH327703 MGC327702:MGD327703 MPY327702:MPZ327703 MZU327702:MZV327703 NJQ327702:NJR327703 NTM327702:NTN327703 ODI327702:ODJ327703 ONE327702:ONF327703 OXA327702:OXB327703 PGW327702:PGX327703 PQS327702:PQT327703 QAO327702:QAP327703 QKK327702:QKL327703 QUG327702:QUH327703 REC327702:RED327703 RNY327702:RNZ327703 RXU327702:RXV327703 SHQ327702:SHR327703 SRM327702:SRN327703 TBI327702:TBJ327703 TLE327702:TLF327703 TVA327702:TVB327703 UEW327702:UEX327703 UOS327702:UOT327703 UYO327702:UYP327703 VIK327702:VIL327703 VSG327702:VSH327703 WCC327702:WCD327703 WLY327702:WLZ327703 WVU327702:WVV327703 M393238:N393239 JI393238:JJ393239 TE393238:TF393239 ADA393238:ADB393239 AMW393238:AMX393239 AWS393238:AWT393239 BGO393238:BGP393239 BQK393238:BQL393239 CAG393238:CAH393239 CKC393238:CKD393239 CTY393238:CTZ393239 DDU393238:DDV393239 DNQ393238:DNR393239 DXM393238:DXN393239 EHI393238:EHJ393239 ERE393238:ERF393239 FBA393238:FBB393239 FKW393238:FKX393239 FUS393238:FUT393239 GEO393238:GEP393239 GOK393238:GOL393239 GYG393238:GYH393239 HIC393238:HID393239 HRY393238:HRZ393239 IBU393238:IBV393239 ILQ393238:ILR393239 IVM393238:IVN393239 JFI393238:JFJ393239 JPE393238:JPF393239 JZA393238:JZB393239 KIW393238:KIX393239 KSS393238:KST393239 LCO393238:LCP393239 LMK393238:LML393239 LWG393238:LWH393239 MGC393238:MGD393239 MPY393238:MPZ393239 MZU393238:MZV393239 NJQ393238:NJR393239 NTM393238:NTN393239 ODI393238:ODJ393239 ONE393238:ONF393239 OXA393238:OXB393239 PGW393238:PGX393239 PQS393238:PQT393239 QAO393238:QAP393239 QKK393238:QKL393239 QUG393238:QUH393239 REC393238:RED393239 RNY393238:RNZ393239 RXU393238:RXV393239 SHQ393238:SHR393239 SRM393238:SRN393239 TBI393238:TBJ393239 TLE393238:TLF393239 TVA393238:TVB393239 UEW393238:UEX393239 UOS393238:UOT393239 UYO393238:UYP393239 VIK393238:VIL393239 VSG393238:VSH393239 WCC393238:WCD393239 WLY393238:WLZ393239 WVU393238:WVV393239 M458774:N458775 JI458774:JJ458775 TE458774:TF458775 ADA458774:ADB458775 AMW458774:AMX458775 AWS458774:AWT458775 BGO458774:BGP458775 BQK458774:BQL458775 CAG458774:CAH458775 CKC458774:CKD458775 CTY458774:CTZ458775 DDU458774:DDV458775 DNQ458774:DNR458775 DXM458774:DXN458775 EHI458774:EHJ458775 ERE458774:ERF458775 FBA458774:FBB458775 FKW458774:FKX458775 FUS458774:FUT458775 GEO458774:GEP458775 GOK458774:GOL458775 GYG458774:GYH458775 HIC458774:HID458775 HRY458774:HRZ458775 IBU458774:IBV458775 ILQ458774:ILR458775 IVM458774:IVN458775 JFI458774:JFJ458775 JPE458774:JPF458775 JZA458774:JZB458775 KIW458774:KIX458775 KSS458774:KST458775 LCO458774:LCP458775 LMK458774:LML458775 LWG458774:LWH458775 MGC458774:MGD458775 MPY458774:MPZ458775 MZU458774:MZV458775 NJQ458774:NJR458775 NTM458774:NTN458775 ODI458774:ODJ458775 ONE458774:ONF458775 OXA458774:OXB458775 PGW458774:PGX458775 PQS458774:PQT458775 QAO458774:QAP458775 QKK458774:QKL458775 QUG458774:QUH458775 REC458774:RED458775 RNY458774:RNZ458775 RXU458774:RXV458775 SHQ458774:SHR458775 SRM458774:SRN458775 TBI458774:TBJ458775 TLE458774:TLF458775 TVA458774:TVB458775 UEW458774:UEX458775 UOS458774:UOT458775 UYO458774:UYP458775 VIK458774:VIL458775 VSG458774:VSH458775 WCC458774:WCD458775 WLY458774:WLZ458775 WVU458774:WVV458775 M524310:N524311 JI524310:JJ524311 TE524310:TF524311 ADA524310:ADB524311 AMW524310:AMX524311 AWS524310:AWT524311 BGO524310:BGP524311 BQK524310:BQL524311 CAG524310:CAH524311 CKC524310:CKD524311 CTY524310:CTZ524311 DDU524310:DDV524311 DNQ524310:DNR524311 DXM524310:DXN524311 EHI524310:EHJ524311 ERE524310:ERF524311 FBA524310:FBB524311 FKW524310:FKX524311 FUS524310:FUT524311 GEO524310:GEP524311 GOK524310:GOL524311 GYG524310:GYH524311 HIC524310:HID524311 HRY524310:HRZ524311 IBU524310:IBV524311 ILQ524310:ILR524311 IVM524310:IVN524311 JFI524310:JFJ524311 JPE524310:JPF524311 JZA524310:JZB524311 KIW524310:KIX524311 KSS524310:KST524311 LCO524310:LCP524311 LMK524310:LML524311 LWG524310:LWH524311 MGC524310:MGD524311 MPY524310:MPZ524311 MZU524310:MZV524311 NJQ524310:NJR524311 NTM524310:NTN524311 ODI524310:ODJ524311 ONE524310:ONF524311 OXA524310:OXB524311 PGW524310:PGX524311 PQS524310:PQT524311 QAO524310:QAP524311 QKK524310:QKL524311 QUG524310:QUH524311 REC524310:RED524311 RNY524310:RNZ524311 RXU524310:RXV524311 SHQ524310:SHR524311 SRM524310:SRN524311 TBI524310:TBJ524311 TLE524310:TLF524311 TVA524310:TVB524311 UEW524310:UEX524311 UOS524310:UOT524311 UYO524310:UYP524311 VIK524310:VIL524311 VSG524310:VSH524311 WCC524310:WCD524311 WLY524310:WLZ524311 WVU524310:WVV524311 M589846:N589847 JI589846:JJ589847 TE589846:TF589847 ADA589846:ADB589847 AMW589846:AMX589847 AWS589846:AWT589847 BGO589846:BGP589847 BQK589846:BQL589847 CAG589846:CAH589847 CKC589846:CKD589847 CTY589846:CTZ589847 DDU589846:DDV589847 DNQ589846:DNR589847 DXM589846:DXN589847 EHI589846:EHJ589847 ERE589846:ERF589847 FBA589846:FBB589847 FKW589846:FKX589847 FUS589846:FUT589847 GEO589846:GEP589847 GOK589846:GOL589847 GYG589846:GYH589847 HIC589846:HID589847 HRY589846:HRZ589847 IBU589846:IBV589847 ILQ589846:ILR589847 IVM589846:IVN589847 JFI589846:JFJ589847 JPE589846:JPF589847 JZA589846:JZB589847 KIW589846:KIX589847 KSS589846:KST589847 LCO589846:LCP589847 LMK589846:LML589847 LWG589846:LWH589847 MGC589846:MGD589847 MPY589846:MPZ589847 MZU589846:MZV589847 NJQ589846:NJR589847 NTM589846:NTN589847 ODI589846:ODJ589847 ONE589846:ONF589847 OXA589846:OXB589847 PGW589846:PGX589847 PQS589846:PQT589847 QAO589846:QAP589847 QKK589846:QKL589847 QUG589846:QUH589847 REC589846:RED589847 RNY589846:RNZ589847 RXU589846:RXV589847 SHQ589846:SHR589847 SRM589846:SRN589847 TBI589846:TBJ589847 TLE589846:TLF589847 TVA589846:TVB589847 UEW589846:UEX589847 UOS589846:UOT589847 UYO589846:UYP589847 VIK589846:VIL589847 VSG589846:VSH589847 WCC589846:WCD589847 WLY589846:WLZ589847 WVU589846:WVV589847 M655382:N655383 JI655382:JJ655383 TE655382:TF655383 ADA655382:ADB655383 AMW655382:AMX655383 AWS655382:AWT655383 BGO655382:BGP655383 BQK655382:BQL655383 CAG655382:CAH655383 CKC655382:CKD655383 CTY655382:CTZ655383 DDU655382:DDV655383 DNQ655382:DNR655383 DXM655382:DXN655383 EHI655382:EHJ655383 ERE655382:ERF655383 FBA655382:FBB655383 FKW655382:FKX655383 FUS655382:FUT655383 GEO655382:GEP655383 GOK655382:GOL655383 GYG655382:GYH655383 HIC655382:HID655383 HRY655382:HRZ655383 IBU655382:IBV655383 ILQ655382:ILR655383 IVM655382:IVN655383 JFI655382:JFJ655383 JPE655382:JPF655383 JZA655382:JZB655383 KIW655382:KIX655383 KSS655382:KST655383 LCO655382:LCP655383 LMK655382:LML655383 LWG655382:LWH655383 MGC655382:MGD655383 MPY655382:MPZ655383 MZU655382:MZV655383 NJQ655382:NJR655383 NTM655382:NTN655383 ODI655382:ODJ655383 ONE655382:ONF655383 OXA655382:OXB655383 PGW655382:PGX655383 PQS655382:PQT655383 QAO655382:QAP655383 QKK655382:QKL655383 QUG655382:QUH655383 REC655382:RED655383 RNY655382:RNZ655383 RXU655382:RXV655383 SHQ655382:SHR655383 SRM655382:SRN655383 TBI655382:TBJ655383 TLE655382:TLF655383 TVA655382:TVB655383 UEW655382:UEX655383 UOS655382:UOT655383 UYO655382:UYP655383 VIK655382:VIL655383 VSG655382:VSH655383 WCC655382:WCD655383 WLY655382:WLZ655383 WVU655382:WVV655383 M720918:N720919 JI720918:JJ720919 TE720918:TF720919 ADA720918:ADB720919 AMW720918:AMX720919 AWS720918:AWT720919 BGO720918:BGP720919 BQK720918:BQL720919 CAG720918:CAH720919 CKC720918:CKD720919 CTY720918:CTZ720919 DDU720918:DDV720919 DNQ720918:DNR720919 DXM720918:DXN720919 EHI720918:EHJ720919 ERE720918:ERF720919 FBA720918:FBB720919 FKW720918:FKX720919 FUS720918:FUT720919 GEO720918:GEP720919 GOK720918:GOL720919 GYG720918:GYH720919 HIC720918:HID720919 HRY720918:HRZ720919 IBU720918:IBV720919 ILQ720918:ILR720919 IVM720918:IVN720919 JFI720918:JFJ720919 JPE720918:JPF720919 JZA720918:JZB720919 KIW720918:KIX720919 KSS720918:KST720919 LCO720918:LCP720919 LMK720918:LML720919 LWG720918:LWH720919 MGC720918:MGD720919 MPY720918:MPZ720919 MZU720918:MZV720919 NJQ720918:NJR720919 NTM720918:NTN720919 ODI720918:ODJ720919 ONE720918:ONF720919 OXA720918:OXB720919 PGW720918:PGX720919 PQS720918:PQT720919 QAO720918:QAP720919 QKK720918:QKL720919 QUG720918:QUH720919 REC720918:RED720919 RNY720918:RNZ720919 RXU720918:RXV720919 SHQ720918:SHR720919 SRM720918:SRN720919 TBI720918:TBJ720919 TLE720918:TLF720919 TVA720918:TVB720919 UEW720918:UEX720919 UOS720918:UOT720919 UYO720918:UYP720919 VIK720918:VIL720919 VSG720918:VSH720919 WCC720918:WCD720919 WLY720918:WLZ720919 WVU720918:WVV720919 M786454:N786455 JI786454:JJ786455 TE786454:TF786455 ADA786454:ADB786455 AMW786454:AMX786455 AWS786454:AWT786455 BGO786454:BGP786455 BQK786454:BQL786455 CAG786454:CAH786455 CKC786454:CKD786455 CTY786454:CTZ786455 DDU786454:DDV786455 DNQ786454:DNR786455 DXM786454:DXN786455 EHI786454:EHJ786455 ERE786454:ERF786455 FBA786454:FBB786455 FKW786454:FKX786455 FUS786454:FUT786455 GEO786454:GEP786455 GOK786454:GOL786455 GYG786454:GYH786455 HIC786454:HID786455 HRY786454:HRZ786455 IBU786454:IBV786455 ILQ786454:ILR786455 IVM786454:IVN786455 JFI786454:JFJ786455 JPE786454:JPF786455 JZA786454:JZB786455 KIW786454:KIX786455 KSS786454:KST786455 LCO786454:LCP786455 LMK786454:LML786455 LWG786454:LWH786455 MGC786454:MGD786455 MPY786454:MPZ786455 MZU786454:MZV786455 NJQ786454:NJR786455 NTM786454:NTN786455 ODI786454:ODJ786455 ONE786454:ONF786455 OXA786454:OXB786455 PGW786454:PGX786455 PQS786454:PQT786455 QAO786454:QAP786455 QKK786454:QKL786455 QUG786454:QUH786455 REC786454:RED786455 RNY786454:RNZ786455 RXU786454:RXV786455 SHQ786454:SHR786455 SRM786454:SRN786455 TBI786454:TBJ786455 TLE786454:TLF786455 TVA786454:TVB786455 UEW786454:UEX786455 UOS786454:UOT786455 UYO786454:UYP786455 VIK786454:VIL786455 VSG786454:VSH786455 WCC786454:WCD786455 WLY786454:WLZ786455 WVU786454:WVV786455 M851990:N851991 JI851990:JJ851991 TE851990:TF851991 ADA851990:ADB851991 AMW851990:AMX851991 AWS851990:AWT851991 BGO851990:BGP851991 BQK851990:BQL851991 CAG851990:CAH851991 CKC851990:CKD851991 CTY851990:CTZ851991 DDU851990:DDV851991 DNQ851990:DNR851991 DXM851990:DXN851991 EHI851990:EHJ851991 ERE851990:ERF851991 FBA851990:FBB851991 FKW851990:FKX851991 FUS851990:FUT851991 GEO851990:GEP851991 GOK851990:GOL851991 GYG851990:GYH851991 HIC851990:HID851991 HRY851990:HRZ851991 IBU851990:IBV851991 ILQ851990:ILR851991 IVM851990:IVN851991 JFI851990:JFJ851991 JPE851990:JPF851991 JZA851990:JZB851991 KIW851990:KIX851991 KSS851990:KST851991 LCO851990:LCP851991 LMK851990:LML851991 LWG851990:LWH851991 MGC851990:MGD851991 MPY851990:MPZ851991 MZU851990:MZV851991 NJQ851990:NJR851991 NTM851990:NTN851991 ODI851990:ODJ851991 ONE851990:ONF851991 OXA851990:OXB851991 PGW851990:PGX851991 PQS851990:PQT851991 QAO851990:QAP851991 QKK851990:QKL851991 QUG851990:QUH851991 REC851990:RED851991 RNY851990:RNZ851991 RXU851990:RXV851991 SHQ851990:SHR851991 SRM851990:SRN851991 TBI851990:TBJ851991 TLE851990:TLF851991 TVA851990:TVB851991 UEW851990:UEX851991 UOS851990:UOT851991 UYO851990:UYP851991 VIK851990:VIL851991 VSG851990:VSH851991 WCC851990:WCD851991 WLY851990:WLZ851991 WVU851990:WVV851991 M917526:N917527 JI917526:JJ917527 TE917526:TF917527 ADA917526:ADB917527 AMW917526:AMX917527 AWS917526:AWT917527 BGO917526:BGP917527 BQK917526:BQL917527 CAG917526:CAH917527 CKC917526:CKD917527 CTY917526:CTZ917527 DDU917526:DDV917527 DNQ917526:DNR917527 DXM917526:DXN917527 EHI917526:EHJ917527 ERE917526:ERF917527 FBA917526:FBB917527 FKW917526:FKX917527 FUS917526:FUT917527 GEO917526:GEP917527 GOK917526:GOL917527 GYG917526:GYH917527 HIC917526:HID917527 HRY917526:HRZ917527 IBU917526:IBV917527 ILQ917526:ILR917527 IVM917526:IVN917527 JFI917526:JFJ917527 JPE917526:JPF917527 JZA917526:JZB917527 KIW917526:KIX917527 KSS917526:KST917527 LCO917526:LCP917527 LMK917526:LML917527 LWG917526:LWH917527 MGC917526:MGD917527 MPY917526:MPZ917527 MZU917526:MZV917527 NJQ917526:NJR917527 NTM917526:NTN917527 ODI917526:ODJ917527 ONE917526:ONF917527 OXA917526:OXB917527 PGW917526:PGX917527 PQS917526:PQT917527 QAO917526:QAP917527 QKK917526:QKL917527 QUG917526:QUH917527 REC917526:RED917527 RNY917526:RNZ917527 RXU917526:RXV917527 SHQ917526:SHR917527 SRM917526:SRN917527 TBI917526:TBJ917527 TLE917526:TLF917527 TVA917526:TVB917527 UEW917526:UEX917527 UOS917526:UOT917527 UYO917526:UYP917527 VIK917526:VIL917527 VSG917526:VSH917527 WCC917526:WCD917527 WLY917526:WLZ917527 WVU917526:WVV917527 M983062:N983063 JI983062:JJ983063 TE983062:TF983063 ADA983062:ADB983063 AMW983062:AMX983063 AWS983062:AWT983063 BGO983062:BGP983063 BQK983062:BQL983063 CAG983062:CAH983063 CKC983062:CKD983063 CTY983062:CTZ983063 DDU983062:DDV983063 DNQ983062:DNR983063 DXM983062:DXN983063 EHI983062:EHJ983063 ERE983062:ERF983063 FBA983062:FBB983063 FKW983062:FKX983063 FUS983062:FUT983063 GEO983062:GEP983063 GOK983062:GOL983063 GYG983062:GYH983063 HIC983062:HID983063 HRY983062:HRZ983063 IBU983062:IBV983063 ILQ983062:ILR983063 IVM983062:IVN983063 JFI983062:JFJ983063 JPE983062:JPF983063 JZA983062:JZB983063 KIW983062:KIX983063 KSS983062:KST983063 LCO983062:LCP983063 LMK983062:LML983063 LWG983062:LWH983063 MGC983062:MGD983063 MPY983062:MPZ983063 MZU983062:MZV983063 NJQ983062:NJR983063 NTM983062:NTN983063 ODI983062:ODJ983063 ONE983062:ONF983063 OXA983062:OXB983063 PGW983062:PGX983063 PQS983062:PQT983063 QAO983062:QAP983063 QKK983062:QKL983063 QUG983062:QUH983063 REC983062:RED983063 RNY983062:RNZ983063 RXU983062:RXV983063 SHQ983062:SHR983063 SRM983062:SRN983063 TBI983062:TBJ983063 TLE983062:TLF983063 TVA983062:TVB983063 UEW983062:UEX983063 UOS983062:UOT983063 UYO983062:UYP983063 VIK983062:VIL983063 VSG983062:VSH983063 WCC983062:WCD983063 WLY983062:WLZ983063 WVU983062:WVV983063 P22:R23 JL22:JN23 TH22:TJ23 ADD22:ADF23 AMZ22:ANB23 AWV22:AWX23 BGR22:BGT23 BQN22:BQP23 CAJ22:CAL23 CKF22:CKH23 CUB22:CUD23 DDX22:DDZ23 DNT22:DNV23 DXP22:DXR23 EHL22:EHN23 ERH22:ERJ23 FBD22:FBF23 FKZ22:FLB23 FUV22:FUX23 GER22:GET23 GON22:GOP23 GYJ22:GYL23 HIF22:HIH23 HSB22:HSD23 IBX22:IBZ23 ILT22:ILV23 IVP22:IVR23 JFL22:JFN23 JPH22:JPJ23 JZD22:JZF23 KIZ22:KJB23 KSV22:KSX23 LCR22:LCT23 LMN22:LMP23 LWJ22:LWL23 MGF22:MGH23 MQB22:MQD23 MZX22:MZZ23 NJT22:NJV23 NTP22:NTR23 ODL22:ODN23 ONH22:ONJ23 OXD22:OXF23 PGZ22:PHB23 PQV22:PQX23 QAR22:QAT23 QKN22:QKP23 QUJ22:QUL23 REF22:REH23 ROB22:ROD23 RXX22:RXZ23 SHT22:SHV23 SRP22:SRR23 TBL22:TBN23 TLH22:TLJ23 TVD22:TVF23 UEZ22:UFB23 UOV22:UOX23 UYR22:UYT23 VIN22:VIP23 VSJ22:VSL23 WCF22:WCH23 WMB22:WMD23 WVX22:WVZ23 P65558:R65559 JL65558:JN65559 TH65558:TJ65559 ADD65558:ADF65559 AMZ65558:ANB65559 AWV65558:AWX65559 BGR65558:BGT65559 BQN65558:BQP65559 CAJ65558:CAL65559 CKF65558:CKH65559 CUB65558:CUD65559 DDX65558:DDZ65559 DNT65558:DNV65559 DXP65558:DXR65559 EHL65558:EHN65559 ERH65558:ERJ65559 FBD65558:FBF65559 FKZ65558:FLB65559 FUV65558:FUX65559 GER65558:GET65559 GON65558:GOP65559 GYJ65558:GYL65559 HIF65558:HIH65559 HSB65558:HSD65559 IBX65558:IBZ65559 ILT65558:ILV65559 IVP65558:IVR65559 JFL65558:JFN65559 JPH65558:JPJ65559 JZD65558:JZF65559 KIZ65558:KJB65559 KSV65558:KSX65559 LCR65558:LCT65559 LMN65558:LMP65559 LWJ65558:LWL65559 MGF65558:MGH65559 MQB65558:MQD65559 MZX65558:MZZ65559 NJT65558:NJV65559 NTP65558:NTR65559 ODL65558:ODN65559 ONH65558:ONJ65559 OXD65558:OXF65559 PGZ65558:PHB65559 PQV65558:PQX65559 QAR65558:QAT65559 QKN65558:QKP65559 QUJ65558:QUL65559 REF65558:REH65559 ROB65558:ROD65559 RXX65558:RXZ65559 SHT65558:SHV65559 SRP65558:SRR65559 TBL65558:TBN65559 TLH65558:TLJ65559 TVD65558:TVF65559 UEZ65558:UFB65559 UOV65558:UOX65559 UYR65558:UYT65559 VIN65558:VIP65559 VSJ65558:VSL65559 WCF65558:WCH65559 WMB65558:WMD65559 WVX65558:WVZ65559 P131094:R131095 JL131094:JN131095 TH131094:TJ131095 ADD131094:ADF131095 AMZ131094:ANB131095 AWV131094:AWX131095 BGR131094:BGT131095 BQN131094:BQP131095 CAJ131094:CAL131095 CKF131094:CKH131095 CUB131094:CUD131095 DDX131094:DDZ131095 DNT131094:DNV131095 DXP131094:DXR131095 EHL131094:EHN131095 ERH131094:ERJ131095 FBD131094:FBF131095 FKZ131094:FLB131095 FUV131094:FUX131095 GER131094:GET131095 GON131094:GOP131095 GYJ131094:GYL131095 HIF131094:HIH131095 HSB131094:HSD131095 IBX131094:IBZ131095 ILT131094:ILV131095 IVP131094:IVR131095 JFL131094:JFN131095 JPH131094:JPJ131095 JZD131094:JZF131095 KIZ131094:KJB131095 KSV131094:KSX131095 LCR131094:LCT131095 LMN131094:LMP131095 LWJ131094:LWL131095 MGF131094:MGH131095 MQB131094:MQD131095 MZX131094:MZZ131095 NJT131094:NJV131095 NTP131094:NTR131095 ODL131094:ODN131095 ONH131094:ONJ131095 OXD131094:OXF131095 PGZ131094:PHB131095 PQV131094:PQX131095 QAR131094:QAT131095 QKN131094:QKP131095 QUJ131094:QUL131095 REF131094:REH131095 ROB131094:ROD131095 RXX131094:RXZ131095 SHT131094:SHV131095 SRP131094:SRR131095 TBL131094:TBN131095 TLH131094:TLJ131095 TVD131094:TVF131095 UEZ131094:UFB131095 UOV131094:UOX131095 UYR131094:UYT131095 VIN131094:VIP131095 VSJ131094:VSL131095 WCF131094:WCH131095 WMB131094:WMD131095 WVX131094:WVZ131095 P196630:R196631 JL196630:JN196631 TH196630:TJ196631 ADD196630:ADF196631 AMZ196630:ANB196631 AWV196630:AWX196631 BGR196630:BGT196631 BQN196630:BQP196631 CAJ196630:CAL196631 CKF196630:CKH196631 CUB196630:CUD196631 DDX196630:DDZ196631 DNT196630:DNV196631 DXP196630:DXR196631 EHL196630:EHN196631 ERH196630:ERJ196631 FBD196630:FBF196631 FKZ196630:FLB196631 FUV196630:FUX196631 GER196630:GET196631 GON196630:GOP196631 GYJ196630:GYL196631 HIF196630:HIH196631 HSB196630:HSD196631 IBX196630:IBZ196631 ILT196630:ILV196631 IVP196630:IVR196631 JFL196630:JFN196631 JPH196630:JPJ196631 JZD196630:JZF196631 KIZ196630:KJB196631 KSV196630:KSX196631 LCR196630:LCT196631 LMN196630:LMP196631 LWJ196630:LWL196631 MGF196630:MGH196631 MQB196630:MQD196631 MZX196630:MZZ196631 NJT196630:NJV196631 NTP196630:NTR196631 ODL196630:ODN196631 ONH196630:ONJ196631 OXD196630:OXF196631 PGZ196630:PHB196631 PQV196630:PQX196631 QAR196630:QAT196631 QKN196630:QKP196631 QUJ196630:QUL196631 REF196630:REH196631 ROB196630:ROD196631 RXX196630:RXZ196631 SHT196630:SHV196631 SRP196630:SRR196631 TBL196630:TBN196631 TLH196630:TLJ196631 TVD196630:TVF196631 UEZ196630:UFB196631 UOV196630:UOX196631 UYR196630:UYT196631 VIN196630:VIP196631 VSJ196630:VSL196631 WCF196630:WCH196631 WMB196630:WMD196631 WVX196630:WVZ196631 P262166:R262167 JL262166:JN262167 TH262166:TJ262167 ADD262166:ADF262167 AMZ262166:ANB262167 AWV262166:AWX262167 BGR262166:BGT262167 BQN262166:BQP262167 CAJ262166:CAL262167 CKF262166:CKH262167 CUB262166:CUD262167 DDX262166:DDZ262167 DNT262166:DNV262167 DXP262166:DXR262167 EHL262166:EHN262167 ERH262166:ERJ262167 FBD262166:FBF262167 FKZ262166:FLB262167 FUV262166:FUX262167 GER262166:GET262167 GON262166:GOP262167 GYJ262166:GYL262167 HIF262166:HIH262167 HSB262166:HSD262167 IBX262166:IBZ262167 ILT262166:ILV262167 IVP262166:IVR262167 JFL262166:JFN262167 JPH262166:JPJ262167 JZD262166:JZF262167 KIZ262166:KJB262167 KSV262166:KSX262167 LCR262166:LCT262167 LMN262166:LMP262167 LWJ262166:LWL262167 MGF262166:MGH262167 MQB262166:MQD262167 MZX262166:MZZ262167 NJT262166:NJV262167 NTP262166:NTR262167 ODL262166:ODN262167 ONH262166:ONJ262167 OXD262166:OXF262167 PGZ262166:PHB262167 PQV262166:PQX262167 QAR262166:QAT262167 QKN262166:QKP262167 QUJ262166:QUL262167 REF262166:REH262167 ROB262166:ROD262167 RXX262166:RXZ262167 SHT262166:SHV262167 SRP262166:SRR262167 TBL262166:TBN262167 TLH262166:TLJ262167 TVD262166:TVF262167 UEZ262166:UFB262167 UOV262166:UOX262167 UYR262166:UYT262167 VIN262166:VIP262167 VSJ262166:VSL262167 WCF262166:WCH262167 WMB262166:WMD262167 WVX262166:WVZ262167 P327702:R327703 JL327702:JN327703 TH327702:TJ327703 ADD327702:ADF327703 AMZ327702:ANB327703 AWV327702:AWX327703 BGR327702:BGT327703 BQN327702:BQP327703 CAJ327702:CAL327703 CKF327702:CKH327703 CUB327702:CUD327703 DDX327702:DDZ327703 DNT327702:DNV327703 DXP327702:DXR327703 EHL327702:EHN327703 ERH327702:ERJ327703 FBD327702:FBF327703 FKZ327702:FLB327703 FUV327702:FUX327703 GER327702:GET327703 GON327702:GOP327703 GYJ327702:GYL327703 HIF327702:HIH327703 HSB327702:HSD327703 IBX327702:IBZ327703 ILT327702:ILV327703 IVP327702:IVR327703 JFL327702:JFN327703 JPH327702:JPJ327703 JZD327702:JZF327703 KIZ327702:KJB327703 KSV327702:KSX327703 LCR327702:LCT327703 LMN327702:LMP327703 LWJ327702:LWL327703 MGF327702:MGH327703 MQB327702:MQD327703 MZX327702:MZZ327703 NJT327702:NJV327703 NTP327702:NTR327703 ODL327702:ODN327703 ONH327702:ONJ327703 OXD327702:OXF327703 PGZ327702:PHB327703 PQV327702:PQX327703 QAR327702:QAT327703 QKN327702:QKP327703 QUJ327702:QUL327703 REF327702:REH327703 ROB327702:ROD327703 RXX327702:RXZ327703 SHT327702:SHV327703 SRP327702:SRR327703 TBL327702:TBN327703 TLH327702:TLJ327703 TVD327702:TVF327703 UEZ327702:UFB327703 UOV327702:UOX327703 UYR327702:UYT327703 VIN327702:VIP327703 VSJ327702:VSL327703 WCF327702:WCH327703 WMB327702:WMD327703 WVX327702:WVZ327703 P393238:R393239 JL393238:JN393239 TH393238:TJ393239 ADD393238:ADF393239 AMZ393238:ANB393239 AWV393238:AWX393239 BGR393238:BGT393239 BQN393238:BQP393239 CAJ393238:CAL393239 CKF393238:CKH393239 CUB393238:CUD393239 DDX393238:DDZ393239 DNT393238:DNV393239 DXP393238:DXR393239 EHL393238:EHN393239 ERH393238:ERJ393239 FBD393238:FBF393239 FKZ393238:FLB393239 FUV393238:FUX393239 GER393238:GET393239 GON393238:GOP393239 GYJ393238:GYL393239 HIF393238:HIH393239 HSB393238:HSD393239 IBX393238:IBZ393239 ILT393238:ILV393239 IVP393238:IVR393239 JFL393238:JFN393239 JPH393238:JPJ393239 JZD393238:JZF393239 KIZ393238:KJB393239 KSV393238:KSX393239 LCR393238:LCT393239 LMN393238:LMP393239 LWJ393238:LWL393239 MGF393238:MGH393239 MQB393238:MQD393239 MZX393238:MZZ393239 NJT393238:NJV393239 NTP393238:NTR393239 ODL393238:ODN393239 ONH393238:ONJ393239 OXD393238:OXF393239 PGZ393238:PHB393239 PQV393238:PQX393239 QAR393238:QAT393239 QKN393238:QKP393239 QUJ393238:QUL393239 REF393238:REH393239 ROB393238:ROD393239 RXX393238:RXZ393239 SHT393238:SHV393239 SRP393238:SRR393239 TBL393238:TBN393239 TLH393238:TLJ393239 TVD393238:TVF393239 UEZ393238:UFB393239 UOV393238:UOX393239 UYR393238:UYT393239 VIN393238:VIP393239 VSJ393238:VSL393239 WCF393238:WCH393239 WMB393238:WMD393239 WVX393238:WVZ393239 P458774:R458775 JL458774:JN458775 TH458774:TJ458775 ADD458774:ADF458775 AMZ458774:ANB458775 AWV458774:AWX458775 BGR458774:BGT458775 BQN458774:BQP458775 CAJ458774:CAL458775 CKF458774:CKH458775 CUB458774:CUD458775 DDX458774:DDZ458775 DNT458774:DNV458775 DXP458774:DXR458775 EHL458774:EHN458775 ERH458774:ERJ458775 FBD458774:FBF458775 FKZ458774:FLB458775 FUV458774:FUX458775 GER458774:GET458775 GON458774:GOP458775 GYJ458774:GYL458775 HIF458774:HIH458775 HSB458774:HSD458775 IBX458774:IBZ458775 ILT458774:ILV458775 IVP458774:IVR458775 JFL458774:JFN458775 JPH458774:JPJ458775 JZD458774:JZF458775 KIZ458774:KJB458775 KSV458774:KSX458775 LCR458774:LCT458775 LMN458774:LMP458775 LWJ458774:LWL458775 MGF458774:MGH458775 MQB458774:MQD458775 MZX458774:MZZ458775 NJT458774:NJV458775 NTP458774:NTR458775 ODL458774:ODN458775 ONH458774:ONJ458775 OXD458774:OXF458775 PGZ458774:PHB458775 PQV458774:PQX458775 QAR458774:QAT458775 QKN458774:QKP458775 QUJ458774:QUL458775 REF458774:REH458775 ROB458774:ROD458775 RXX458774:RXZ458775 SHT458774:SHV458775 SRP458774:SRR458775 TBL458774:TBN458775 TLH458774:TLJ458775 TVD458774:TVF458775 UEZ458774:UFB458775 UOV458774:UOX458775 UYR458774:UYT458775 VIN458774:VIP458775 VSJ458774:VSL458775 WCF458774:WCH458775 WMB458774:WMD458775 WVX458774:WVZ458775 P524310:R524311 JL524310:JN524311 TH524310:TJ524311 ADD524310:ADF524311 AMZ524310:ANB524311 AWV524310:AWX524311 BGR524310:BGT524311 BQN524310:BQP524311 CAJ524310:CAL524311 CKF524310:CKH524311 CUB524310:CUD524311 DDX524310:DDZ524311 DNT524310:DNV524311 DXP524310:DXR524311 EHL524310:EHN524311 ERH524310:ERJ524311 FBD524310:FBF524311 FKZ524310:FLB524311 FUV524310:FUX524311 GER524310:GET524311 GON524310:GOP524311 GYJ524310:GYL524311 HIF524310:HIH524311 HSB524310:HSD524311 IBX524310:IBZ524311 ILT524310:ILV524311 IVP524310:IVR524311 JFL524310:JFN524311 JPH524310:JPJ524311 JZD524310:JZF524311 KIZ524310:KJB524311 KSV524310:KSX524311 LCR524310:LCT524311 LMN524310:LMP524311 LWJ524310:LWL524311 MGF524310:MGH524311 MQB524310:MQD524311 MZX524310:MZZ524311 NJT524310:NJV524311 NTP524310:NTR524311 ODL524310:ODN524311 ONH524310:ONJ524311 OXD524310:OXF524311 PGZ524310:PHB524311 PQV524310:PQX524311 QAR524310:QAT524311 QKN524310:QKP524311 QUJ524310:QUL524311 REF524310:REH524311 ROB524310:ROD524311 RXX524310:RXZ524311 SHT524310:SHV524311 SRP524310:SRR524311 TBL524310:TBN524311 TLH524310:TLJ524311 TVD524310:TVF524311 UEZ524310:UFB524311 UOV524310:UOX524311 UYR524310:UYT524311 VIN524310:VIP524311 VSJ524310:VSL524311 WCF524310:WCH524311 WMB524310:WMD524311 WVX524310:WVZ524311 P589846:R589847 JL589846:JN589847 TH589846:TJ589847 ADD589846:ADF589847 AMZ589846:ANB589847 AWV589846:AWX589847 BGR589846:BGT589847 BQN589846:BQP589847 CAJ589846:CAL589847 CKF589846:CKH589847 CUB589846:CUD589847 DDX589846:DDZ589847 DNT589846:DNV589847 DXP589846:DXR589847 EHL589846:EHN589847 ERH589846:ERJ589847 FBD589846:FBF589847 FKZ589846:FLB589847 FUV589846:FUX589847 GER589846:GET589847 GON589846:GOP589847 GYJ589846:GYL589847 HIF589846:HIH589847 HSB589846:HSD589847 IBX589846:IBZ589847 ILT589846:ILV589847 IVP589846:IVR589847 JFL589846:JFN589847 JPH589846:JPJ589847 JZD589846:JZF589847 KIZ589846:KJB589847 KSV589846:KSX589847 LCR589846:LCT589847 LMN589846:LMP589847 LWJ589846:LWL589847 MGF589846:MGH589847 MQB589846:MQD589847 MZX589846:MZZ589847 NJT589846:NJV589847 NTP589846:NTR589847 ODL589846:ODN589847 ONH589846:ONJ589847 OXD589846:OXF589847 PGZ589846:PHB589847 PQV589846:PQX589847 QAR589846:QAT589847 QKN589846:QKP589847 QUJ589846:QUL589847 REF589846:REH589847 ROB589846:ROD589847 RXX589846:RXZ589847 SHT589846:SHV589847 SRP589846:SRR589847 TBL589846:TBN589847 TLH589846:TLJ589847 TVD589846:TVF589847 UEZ589846:UFB589847 UOV589846:UOX589847 UYR589846:UYT589847 VIN589846:VIP589847 VSJ589846:VSL589847 WCF589846:WCH589847 WMB589846:WMD589847 WVX589846:WVZ589847 P655382:R655383 JL655382:JN655383 TH655382:TJ655383 ADD655382:ADF655383 AMZ655382:ANB655383 AWV655382:AWX655383 BGR655382:BGT655383 BQN655382:BQP655383 CAJ655382:CAL655383 CKF655382:CKH655383 CUB655382:CUD655383 DDX655382:DDZ655383 DNT655382:DNV655383 DXP655382:DXR655383 EHL655382:EHN655383 ERH655382:ERJ655383 FBD655382:FBF655383 FKZ655382:FLB655383 FUV655382:FUX655383 GER655382:GET655383 GON655382:GOP655383 GYJ655382:GYL655383 HIF655382:HIH655383 HSB655382:HSD655383 IBX655382:IBZ655383 ILT655382:ILV655383 IVP655382:IVR655383 JFL655382:JFN655383 JPH655382:JPJ655383 JZD655382:JZF655383 KIZ655382:KJB655383 KSV655382:KSX655383 LCR655382:LCT655383 LMN655382:LMP655383 LWJ655382:LWL655383 MGF655382:MGH655383 MQB655382:MQD655383 MZX655382:MZZ655383 NJT655382:NJV655383 NTP655382:NTR655383 ODL655382:ODN655383 ONH655382:ONJ655383 OXD655382:OXF655383 PGZ655382:PHB655383 PQV655382:PQX655383 QAR655382:QAT655383 QKN655382:QKP655383 QUJ655382:QUL655383 REF655382:REH655383 ROB655382:ROD655383 RXX655382:RXZ655383 SHT655382:SHV655383 SRP655382:SRR655383 TBL655382:TBN655383 TLH655382:TLJ655383 TVD655382:TVF655383 UEZ655382:UFB655383 UOV655382:UOX655383 UYR655382:UYT655383 VIN655382:VIP655383 VSJ655382:VSL655383 WCF655382:WCH655383 WMB655382:WMD655383 WVX655382:WVZ655383 P720918:R720919 JL720918:JN720919 TH720918:TJ720919 ADD720918:ADF720919 AMZ720918:ANB720919 AWV720918:AWX720919 BGR720918:BGT720919 BQN720918:BQP720919 CAJ720918:CAL720919 CKF720918:CKH720919 CUB720918:CUD720919 DDX720918:DDZ720919 DNT720918:DNV720919 DXP720918:DXR720919 EHL720918:EHN720919 ERH720918:ERJ720919 FBD720918:FBF720919 FKZ720918:FLB720919 FUV720918:FUX720919 GER720918:GET720919 GON720918:GOP720919 GYJ720918:GYL720919 HIF720918:HIH720919 HSB720918:HSD720919 IBX720918:IBZ720919 ILT720918:ILV720919 IVP720918:IVR720919 JFL720918:JFN720919 JPH720918:JPJ720919 JZD720918:JZF720919 KIZ720918:KJB720919 KSV720918:KSX720919 LCR720918:LCT720919 LMN720918:LMP720919 LWJ720918:LWL720919 MGF720918:MGH720919 MQB720918:MQD720919 MZX720918:MZZ720919 NJT720918:NJV720919 NTP720918:NTR720919 ODL720918:ODN720919 ONH720918:ONJ720919 OXD720918:OXF720919 PGZ720918:PHB720919 PQV720918:PQX720919 QAR720918:QAT720919 QKN720918:QKP720919 QUJ720918:QUL720919 REF720918:REH720919 ROB720918:ROD720919 RXX720918:RXZ720919 SHT720918:SHV720919 SRP720918:SRR720919 TBL720918:TBN720919 TLH720918:TLJ720919 TVD720918:TVF720919 UEZ720918:UFB720919 UOV720918:UOX720919 UYR720918:UYT720919 VIN720918:VIP720919 VSJ720918:VSL720919 WCF720918:WCH720919 WMB720918:WMD720919 WVX720918:WVZ720919 P786454:R786455 JL786454:JN786455 TH786454:TJ786455 ADD786454:ADF786455 AMZ786454:ANB786455 AWV786454:AWX786455 BGR786454:BGT786455 BQN786454:BQP786455 CAJ786454:CAL786455 CKF786454:CKH786455 CUB786454:CUD786455 DDX786454:DDZ786455 DNT786454:DNV786455 DXP786454:DXR786455 EHL786454:EHN786455 ERH786454:ERJ786455 FBD786454:FBF786455 FKZ786454:FLB786455 FUV786454:FUX786455 GER786454:GET786455 GON786454:GOP786455 GYJ786454:GYL786455 HIF786454:HIH786455 HSB786454:HSD786455 IBX786454:IBZ786455 ILT786454:ILV786455 IVP786454:IVR786455 JFL786454:JFN786455 JPH786454:JPJ786455 JZD786454:JZF786455 KIZ786454:KJB786455 KSV786454:KSX786455 LCR786454:LCT786455 LMN786454:LMP786455 LWJ786454:LWL786455 MGF786454:MGH786455 MQB786454:MQD786455 MZX786454:MZZ786455 NJT786454:NJV786455 NTP786454:NTR786455 ODL786454:ODN786455 ONH786454:ONJ786455 OXD786454:OXF786455 PGZ786454:PHB786455 PQV786454:PQX786455 QAR786454:QAT786455 QKN786454:QKP786455 QUJ786454:QUL786455 REF786454:REH786455 ROB786454:ROD786455 RXX786454:RXZ786455 SHT786454:SHV786455 SRP786454:SRR786455 TBL786454:TBN786455 TLH786454:TLJ786455 TVD786454:TVF786455 UEZ786454:UFB786455 UOV786454:UOX786455 UYR786454:UYT786455 VIN786454:VIP786455 VSJ786454:VSL786455 WCF786454:WCH786455 WMB786454:WMD786455 WVX786454:WVZ786455 P851990:R851991 JL851990:JN851991 TH851990:TJ851991 ADD851990:ADF851991 AMZ851990:ANB851991 AWV851990:AWX851991 BGR851990:BGT851991 BQN851990:BQP851991 CAJ851990:CAL851991 CKF851990:CKH851991 CUB851990:CUD851991 DDX851990:DDZ851991 DNT851990:DNV851991 DXP851990:DXR851991 EHL851990:EHN851991 ERH851990:ERJ851991 FBD851990:FBF851991 FKZ851990:FLB851991 FUV851990:FUX851991 GER851990:GET851991 GON851990:GOP851991 GYJ851990:GYL851991 HIF851990:HIH851991 HSB851990:HSD851991 IBX851990:IBZ851991 ILT851990:ILV851991 IVP851990:IVR851991 JFL851990:JFN851991 JPH851990:JPJ851991 JZD851990:JZF851991 KIZ851990:KJB851991 KSV851990:KSX851991 LCR851990:LCT851991 LMN851990:LMP851991 LWJ851990:LWL851991 MGF851990:MGH851991 MQB851990:MQD851991 MZX851990:MZZ851991 NJT851990:NJV851991 NTP851990:NTR851991 ODL851990:ODN851991 ONH851990:ONJ851991 OXD851990:OXF851991 PGZ851990:PHB851991 PQV851990:PQX851991 QAR851990:QAT851991 QKN851990:QKP851991 QUJ851990:QUL851991 REF851990:REH851991 ROB851990:ROD851991 RXX851990:RXZ851991 SHT851990:SHV851991 SRP851990:SRR851991 TBL851990:TBN851991 TLH851990:TLJ851991 TVD851990:TVF851991 UEZ851990:UFB851991 UOV851990:UOX851991 UYR851990:UYT851991 VIN851990:VIP851991 VSJ851990:VSL851991 WCF851990:WCH851991 WMB851990:WMD851991 WVX851990:WVZ851991 P917526:R917527 JL917526:JN917527 TH917526:TJ917527 ADD917526:ADF917527 AMZ917526:ANB917527 AWV917526:AWX917527 BGR917526:BGT917527 BQN917526:BQP917527 CAJ917526:CAL917527 CKF917526:CKH917527 CUB917526:CUD917527 DDX917526:DDZ917527 DNT917526:DNV917527 DXP917526:DXR917527 EHL917526:EHN917527 ERH917526:ERJ917527 FBD917526:FBF917527 FKZ917526:FLB917527 FUV917526:FUX917527 GER917526:GET917527 GON917526:GOP917527 GYJ917526:GYL917527 HIF917526:HIH917527 HSB917526:HSD917527 IBX917526:IBZ917527 ILT917526:ILV917527 IVP917526:IVR917527 JFL917526:JFN917527 JPH917526:JPJ917527 JZD917526:JZF917527 KIZ917526:KJB917527 KSV917526:KSX917527 LCR917526:LCT917527 LMN917526:LMP917527 LWJ917526:LWL917527 MGF917526:MGH917527 MQB917526:MQD917527 MZX917526:MZZ917527 NJT917526:NJV917527 NTP917526:NTR917527 ODL917526:ODN917527 ONH917526:ONJ917527 OXD917526:OXF917527 PGZ917526:PHB917527 PQV917526:PQX917527 QAR917526:QAT917527 QKN917526:QKP917527 QUJ917526:QUL917527 REF917526:REH917527 ROB917526:ROD917527 RXX917526:RXZ917527 SHT917526:SHV917527 SRP917526:SRR917527 TBL917526:TBN917527 TLH917526:TLJ917527 TVD917526:TVF917527 UEZ917526:UFB917527 UOV917526:UOX917527 UYR917526:UYT917527 VIN917526:VIP917527 VSJ917526:VSL917527 WCF917526:WCH917527 WMB917526:WMD917527 WVX917526:WVZ917527 P983062:R983063 JL983062:JN983063 TH983062:TJ983063 ADD983062:ADF983063 AMZ983062:ANB983063 AWV983062:AWX983063 BGR983062:BGT983063 BQN983062:BQP983063 CAJ983062:CAL983063 CKF983062:CKH983063 CUB983062:CUD983063 DDX983062:DDZ983063 DNT983062:DNV983063 DXP983062:DXR983063 EHL983062:EHN983063 ERH983062:ERJ983063 FBD983062:FBF983063 FKZ983062:FLB983063 FUV983062:FUX983063 GER983062:GET983063 GON983062:GOP983063 GYJ983062:GYL983063 HIF983062:HIH983063 HSB983062:HSD983063 IBX983062:IBZ983063 ILT983062:ILV983063 IVP983062:IVR983063 JFL983062:JFN983063 JPH983062:JPJ983063 JZD983062:JZF983063 KIZ983062:KJB983063 KSV983062:KSX983063 LCR983062:LCT983063 LMN983062:LMP983063 LWJ983062:LWL983063 MGF983062:MGH983063 MQB983062:MQD983063 MZX983062:MZZ983063 NJT983062:NJV983063 NTP983062:NTR983063 ODL983062:ODN983063 ONH983062:ONJ983063 OXD983062:OXF983063 PGZ983062:PHB983063 PQV983062:PQX983063 QAR983062:QAT983063 QKN983062:QKP983063 QUJ983062:QUL983063 REF983062:REH983063 ROB983062:ROD983063 RXX983062:RXZ983063 SHT983062:SHV983063 SRP983062:SRR983063 TBL983062:TBN983063 TLH983062:TLJ983063 TVD983062:TVF983063 UEZ983062:UFB983063 UOV983062:UOX983063 UYR983062:UYT983063 VIN983062:VIP983063 VSJ983062:VSL983063 WCF983062:WCH983063 WMB983062:WMD983063 WVX983062:WVZ983063 J22:K23 JF22:JG23 TB22:TC23 ACX22:ACY23 AMT22:AMU23 AWP22:AWQ23 BGL22:BGM23 BQH22:BQI23 CAD22:CAE23 CJZ22:CKA23 CTV22:CTW23 DDR22:DDS23 DNN22:DNO23 DXJ22:DXK23 EHF22:EHG23 ERB22:ERC23 FAX22:FAY23 FKT22:FKU23 FUP22:FUQ23 GEL22:GEM23 GOH22:GOI23 GYD22:GYE23 HHZ22:HIA23 HRV22:HRW23 IBR22:IBS23 ILN22:ILO23 IVJ22:IVK23 JFF22:JFG23 JPB22:JPC23 JYX22:JYY23 KIT22:KIU23 KSP22:KSQ23 LCL22:LCM23 LMH22:LMI23 LWD22:LWE23 MFZ22:MGA23 MPV22:MPW23 MZR22:MZS23 NJN22:NJO23 NTJ22:NTK23 ODF22:ODG23 ONB22:ONC23 OWX22:OWY23 PGT22:PGU23 PQP22:PQQ23 QAL22:QAM23 QKH22:QKI23 QUD22:QUE23 RDZ22:REA23 RNV22:RNW23 RXR22:RXS23 SHN22:SHO23 SRJ22:SRK23 TBF22:TBG23 TLB22:TLC23 TUX22:TUY23 UET22:UEU23 UOP22:UOQ23 UYL22:UYM23 VIH22:VII23 VSD22:VSE23 WBZ22:WCA23 WLV22:WLW23 WVR22:WVS23 J65558:K65559 JF65558:JG65559 TB65558:TC65559 ACX65558:ACY65559 AMT65558:AMU65559 AWP65558:AWQ65559 BGL65558:BGM65559 BQH65558:BQI65559 CAD65558:CAE65559 CJZ65558:CKA65559 CTV65558:CTW65559 DDR65558:DDS65559 DNN65558:DNO65559 DXJ65558:DXK65559 EHF65558:EHG65559 ERB65558:ERC65559 FAX65558:FAY65559 FKT65558:FKU65559 FUP65558:FUQ65559 GEL65558:GEM65559 GOH65558:GOI65559 GYD65558:GYE65559 HHZ65558:HIA65559 HRV65558:HRW65559 IBR65558:IBS65559 ILN65558:ILO65559 IVJ65558:IVK65559 JFF65558:JFG65559 JPB65558:JPC65559 JYX65558:JYY65559 KIT65558:KIU65559 KSP65558:KSQ65559 LCL65558:LCM65559 LMH65558:LMI65559 LWD65558:LWE65559 MFZ65558:MGA65559 MPV65558:MPW65559 MZR65558:MZS65559 NJN65558:NJO65559 NTJ65558:NTK65559 ODF65558:ODG65559 ONB65558:ONC65559 OWX65558:OWY65559 PGT65558:PGU65559 PQP65558:PQQ65559 QAL65558:QAM65559 QKH65558:QKI65559 QUD65558:QUE65559 RDZ65558:REA65559 RNV65558:RNW65559 RXR65558:RXS65559 SHN65558:SHO65559 SRJ65558:SRK65559 TBF65558:TBG65559 TLB65558:TLC65559 TUX65558:TUY65559 UET65558:UEU65559 UOP65558:UOQ65559 UYL65558:UYM65559 VIH65558:VII65559 VSD65558:VSE65559 WBZ65558:WCA65559 WLV65558:WLW65559 WVR65558:WVS65559 J131094:K131095 JF131094:JG131095 TB131094:TC131095 ACX131094:ACY131095 AMT131094:AMU131095 AWP131094:AWQ131095 BGL131094:BGM131095 BQH131094:BQI131095 CAD131094:CAE131095 CJZ131094:CKA131095 CTV131094:CTW131095 DDR131094:DDS131095 DNN131094:DNO131095 DXJ131094:DXK131095 EHF131094:EHG131095 ERB131094:ERC131095 FAX131094:FAY131095 FKT131094:FKU131095 FUP131094:FUQ131095 GEL131094:GEM131095 GOH131094:GOI131095 GYD131094:GYE131095 HHZ131094:HIA131095 HRV131094:HRW131095 IBR131094:IBS131095 ILN131094:ILO131095 IVJ131094:IVK131095 JFF131094:JFG131095 JPB131094:JPC131095 JYX131094:JYY131095 KIT131094:KIU131095 KSP131094:KSQ131095 LCL131094:LCM131095 LMH131094:LMI131095 LWD131094:LWE131095 MFZ131094:MGA131095 MPV131094:MPW131095 MZR131094:MZS131095 NJN131094:NJO131095 NTJ131094:NTK131095 ODF131094:ODG131095 ONB131094:ONC131095 OWX131094:OWY131095 PGT131094:PGU131095 PQP131094:PQQ131095 QAL131094:QAM131095 QKH131094:QKI131095 QUD131094:QUE131095 RDZ131094:REA131095 RNV131094:RNW131095 RXR131094:RXS131095 SHN131094:SHO131095 SRJ131094:SRK131095 TBF131094:TBG131095 TLB131094:TLC131095 TUX131094:TUY131095 UET131094:UEU131095 UOP131094:UOQ131095 UYL131094:UYM131095 VIH131094:VII131095 VSD131094:VSE131095 WBZ131094:WCA131095 WLV131094:WLW131095 WVR131094:WVS131095 J196630:K196631 JF196630:JG196631 TB196630:TC196631 ACX196630:ACY196631 AMT196630:AMU196631 AWP196630:AWQ196631 BGL196630:BGM196631 BQH196630:BQI196631 CAD196630:CAE196631 CJZ196630:CKA196631 CTV196630:CTW196631 DDR196630:DDS196631 DNN196630:DNO196631 DXJ196630:DXK196631 EHF196630:EHG196631 ERB196630:ERC196631 FAX196630:FAY196631 FKT196630:FKU196631 FUP196630:FUQ196631 GEL196630:GEM196631 GOH196630:GOI196631 GYD196630:GYE196631 HHZ196630:HIA196631 HRV196630:HRW196631 IBR196630:IBS196631 ILN196630:ILO196631 IVJ196630:IVK196631 JFF196630:JFG196631 JPB196630:JPC196631 JYX196630:JYY196631 KIT196630:KIU196631 KSP196630:KSQ196631 LCL196630:LCM196631 LMH196630:LMI196631 LWD196630:LWE196631 MFZ196630:MGA196631 MPV196630:MPW196631 MZR196630:MZS196631 NJN196630:NJO196631 NTJ196630:NTK196631 ODF196630:ODG196631 ONB196630:ONC196631 OWX196630:OWY196631 PGT196630:PGU196631 PQP196630:PQQ196631 QAL196630:QAM196631 QKH196630:QKI196631 QUD196630:QUE196631 RDZ196630:REA196631 RNV196630:RNW196631 RXR196630:RXS196631 SHN196630:SHO196631 SRJ196630:SRK196631 TBF196630:TBG196631 TLB196630:TLC196631 TUX196630:TUY196631 UET196630:UEU196631 UOP196630:UOQ196631 UYL196630:UYM196631 VIH196630:VII196631 VSD196630:VSE196631 WBZ196630:WCA196631 WLV196630:WLW196631 WVR196630:WVS196631 J262166:K262167 JF262166:JG262167 TB262166:TC262167 ACX262166:ACY262167 AMT262166:AMU262167 AWP262166:AWQ262167 BGL262166:BGM262167 BQH262166:BQI262167 CAD262166:CAE262167 CJZ262166:CKA262167 CTV262166:CTW262167 DDR262166:DDS262167 DNN262166:DNO262167 DXJ262166:DXK262167 EHF262166:EHG262167 ERB262166:ERC262167 FAX262166:FAY262167 FKT262166:FKU262167 FUP262166:FUQ262167 GEL262166:GEM262167 GOH262166:GOI262167 GYD262166:GYE262167 HHZ262166:HIA262167 HRV262166:HRW262167 IBR262166:IBS262167 ILN262166:ILO262167 IVJ262166:IVK262167 JFF262166:JFG262167 JPB262166:JPC262167 JYX262166:JYY262167 KIT262166:KIU262167 KSP262166:KSQ262167 LCL262166:LCM262167 LMH262166:LMI262167 LWD262166:LWE262167 MFZ262166:MGA262167 MPV262166:MPW262167 MZR262166:MZS262167 NJN262166:NJO262167 NTJ262166:NTK262167 ODF262166:ODG262167 ONB262166:ONC262167 OWX262166:OWY262167 PGT262166:PGU262167 PQP262166:PQQ262167 QAL262166:QAM262167 QKH262166:QKI262167 QUD262166:QUE262167 RDZ262166:REA262167 RNV262166:RNW262167 RXR262166:RXS262167 SHN262166:SHO262167 SRJ262166:SRK262167 TBF262166:TBG262167 TLB262166:TLC262167 TUX262166:TUY262167 UET262166:UEU262167 UOP262166:UOQ262167 UYL262166:UYM262167 VIH262166:VII262167 VSD262166:VSE262167 WBZ262166:WCA262167 WLV262166:WLW262167 WVR262166:WVS262167 J327702:K327703 JF327702:JG327703 TB327702:TC327703 ACX327702:ACY327703 AMT327702:AMU327703 AWP327702:AWQ327703 BGL327702:BGM327703 BQH327702:BQI327703 CAD327702:CAE327703 CJZ327702:CKA327703 CTV327702:CTW327703 DDR327702:DDS327703 DNN327702:DNO327703 DXJ327702:DXK327703 EHF327702:EHG327703 ERB327702:ERC327703 FAX327702:FAY327703 FKT327702:FKU327703 FUP327702:FUQ327703 GEL327702:GEM327703 GOH327702:GOI327703 GYD327702:GYE327703 HHZ327702:HIA327703 HRV327702:HRW327703 IBR327702:IBS327703 ILN327702:ILO327703 IVJ327702:IVK327703 JFF327702:JFG327703 JPB327702:JPC327703 JYX327702:JYY327703 KIT327702:KIU327703 KSP327702:KSQ327703 LCL327702:LCM327703 LMH327702:LMI327703 LWD327702:LWE327703 MFZ327702:MGA327703 MPV327702:MPW327703 MZR327702:MZS327703 NJN327702:NJO327703 NTJ327702:NTK327703 ODF327702:ODG327703 ONB327702:ONC327703 OWX327702:OWY327703 PGT327702:PGU327703 PQP327702:PQQ327703 QAL327702:QAM327703 QKH327702:QKI327703 QUD327702:QUE327703 RDZ327702:REA327703 RNV327702:RNW327703 RXR327702:RXS327703 SHN327702:SHO327703 SRJ327702:SRK327703 TBF327702:TBG327703 TLB327702:TLC327703 TUX327702:TUY327703 UET327702:UEU327703 UOP327702:UOQ327703 UYL327702:UYM327703 VIH327702:VII327703 VSD327702:VSE327703 WBZ327702:WCA327703 WLV327702:WLW327703 WVR327702:WVS327703 J393238:K393239 JF393238:JG393239 TB393238:TC393239 ACX393238:ACY393239 AMT393238:AMU393239 AWP393238:AWQ393239 BGL393238:BGM393239 BQH393238:BQI393239 CAD393238:CAE393239 CJZ393238:CKA393239 CTV393238:CTW393239 DDR393238:DDS393239 DNN393238:DNO393239 DXJ393238:DXK393239 EHF393238:EHG393239 ERB393238:ERC393239 FAX393238:FAY393239 FKT393238:FKU393239 FUP393238:FUQ393239 GEL393238:GEM393239 GOH393238:GOI393239 GYD393238:GYE393239 HHZ393238:HIA393239 HRV393238:HRW393239 IBR393238:IBS393239 ILN393238:ILO393239 IVJ393238:IVK393239 JFF393238:JFG393239 JPB393238:JPC393239 JYX393238:JYY393239 KIT393238:KIU393239 KSP393238:KSQ393239 LCL393238:LCM393239 LMH393238:LMI393239 LWD393238:LWE393239 MFZ393238:MGA393239 MPV393238:MPW393239 MZR393238:MZS393239 NJN393238:NJO393239 NTJ393238:NTK393239 ODF393238:ODG393239 ONB393238:ONC393239 OWX393238:OWY393239 PGT393238:PGU393239 PQP393238:PQQ393239 QAL393238:QAM393239 QKH393238:QKI393239 QUD393238:QUE393239 RDZ393238:REA393239 RNV393238:RNW393239 RXR393238:RXS393239 SHN393238:SHO393239 SRJ393238:SRK393239 TBF393238:TBG393239 TLB393238:TLC393239 TUX393238:TUY393239 UET393238:UEU393239 UOP393238:UOQ393239 UYL393238:UYM393239 VIH393238:VII393239 VSD393238:VSE393239 WBZ393238:WCA393239 WLV393238:WLW393239 WVR393238:WVS393239 J458774:K458775 JF458774:JG458775 TB458774:TC458775 ACX458774:ACY458775 AMT458774:AMU458775 AWP458774:AWQ458775 BGL458774:BGM458775 BQH458774:BQI458775 CAD458774:CAE458775 CJZ458774:CKA458775 CTV458774:CTW458775 DDR458774:DDS458775 DNN458774:DNO458775 DXJ458774:DXK458775 EHF458774:EHG458775 ERB458774:ERC458775 FAX458774:FAY458775 FKT458774:FKU458775 FUP458774:FUQ458775 GEL458774:GEM458775 GOH458774:GOI458775 GYD458774:GYE458775 HHZ458774:HIA458775 HRV458774:HRW458775 IBR458774:IBS458775 ILN458774:ILO458775 IVJ458774:IVK458775 JFF458774:JFG458775 JPB458774:JPC458775 JYX458774:JYY458775 KIT458774:KIU458775 KSP458774:KSQ458775 LCL458774:LCM458775 LMH458774:LMI458775 LWD458774:LWE458775 MFZ458774:MGA458775 MPV458774:MPW458775 MZR458774:MZS458775 NJN458774:NJO458775 NTJ458774:NTK458775 ODF458774:ODG458775 ONB458774:ONC458775 OWX458774:OWY458775 PGT458774:PGU458775 PQP458774:PQQ458775 QAL458774:QAM458775 QKH458774:QKI458775 QUD458774:QUE458775 RDZ458774:REA458775 RNV458774:RNW458775 RXR458774:RXS458775 SHN458774:SHO458775 SRJ458774:SRK458775 TBF458774:TBG458775 TLB458774:TLC458775 TUX458774:TUY458775 UET458774:UEU458775 UOP458774:UOQ458775 UYL458774:UYM458775 VIH458774:VII458775 VSD458774:VSE458775 WBZ458774:WCA458775 WLV458774:WLW458775 WVR458774:WVS458775 J524310:K524311 JF524310:JG524311 TB524310:TC524311 ACX524310:ACY524311 AMT524310:AMU524311 AWP524310:AWQ524311 BGL524310:BGM524311 BQH524310:BQI524311 CAD524310:CAE524311 CJZ524310:CKA524311 CTV524310:CTW524311 DDR524310:DDS524311 DNN524310:DNO524311 DXJ524310:DXK524311 EHF524310:EHG524311 ERB524310:ERC524311 FAX524310:FAY524311 FKT524310:FKU524311 FUP524310:FUQ524311 GEL524310:GEM524311 GOH524310:GOI524311 GYD524310:GYE524311 HHZ524310:HIA524311 HRV524310:HRW524311 IBR524310:IBS524311 ILN524310:ILO524311 IVJ524310:IVK524311 JFF524310:JFG524311 JPB524310:JPC524311 JYX524310:JYY524311 KIT524310:KIU524311 KSP524310:KSQ524311 LCL524310:LCM524311 LMH524310:LMI524311 LWD524310:LWE524311 MFZ524310:MGA524311 MPV524310:MPW524311 MZR524310:MZS524311 NJN524310:NJO524311 NTJ524310:NTK524311 ODF524310:ODG524311 ONB524310:ONC524311 OWX524310:OWY524311 PGT524310:PGU524311 PQP524310:PQQ524311 QAL524310:QAM524311 QKH524310:QKI524311 QUD524310:QUE524311 RDZ524310:REA524311 RNV524310:RNW524311 RXR524310:RXS524311 SHN524310:SHO524311 SRJ524310:SRK524311 TBF524310:TBG524311 TLB524310:TLC524311 TUX524310:TUY524311 UET524310:UEU524311 UOP524310:UOQ524311 UYL524310:UYM524311 VIH524310:VII524311 VSD524310:VSE524311 WBZ524310:WCA524311 WLV524310:WLW524311 WVR524310:WVS524311 J589846:K589847 JF589846:JG589847 TB589846:TC589847 ACX589846:ACY589847 AMT589846:AMU589847 AWP589846:AWQ589847 BGL589846:BGM589847 BQH589846:BQI589847 CAD589846:CAE589847 CJZ589846:CKA589847 CTV589846:CTW589847 DDR589846:DDS589847 DNN589846:DNO589847 DXJ589846:DXK589847 EHF589846:EHG589847 ERB589846:ERC589847 FAX589846:FAY589847 FKT589846:FKU589847 FUP589846:FUQ589847 GEL589846:GEM589847 GOH589846:GOI589847 GYD589846:GYE589847 HHZ589846:HIA589847 HRV589846:HRW589847 IBR589846:IBS589847 ILN589846:ILO589847 IVJ589846:IVK589847 JFF589846:JFG589847 JPB589846:JPC589847 JYX589846:JYY589847 KIT589846:KIU589847 KSP589846:KSQ589847 LCL589846:LCM589847 LMH589846:LMI589847 LWD589846:LWE589847 MFZ589846:MGA589847 MPV589846:MPW589847 MZR589846:MZS589847 NJN589846:NJO589847 NTJ589846:NTK589847 ODF589846:ODG589847 ONB589846:ONC589847 OWX589846:OWY589847 PGT589846:PGU589847 PQP589846:PQQ589847 QAL589846:QAM589847 QKH589846:QKI589847 QUD589846:QUE589847 RDZ589846:REA589847 RNV589846:RNW589847 RXR589846:RXS589847 SHN589846:SHO589847 SRJ589846:SRK589847 TBF589846:TBG589847 TLB589846:TLC589847 TUX589846:TUY589847 UET589846:UEU589847 UOP589846:UOQ589847 UYL589846:UYM589847 VIH589846:VII589847 VSD589846:VSE589847 WBZ589846:WCA589847 WLV589846:WLW589847 WVR589846:WVS589847 J655382:K655383 JF655382:JG655383 TB655382:TC655383 ACX655382:ACY655383 AMT655382:AMU655383 AWP655382:AWQ655383 BGL655382:BGM655383 BQH655382:BQI655383 CAD655382:CAE655383 CJZ655382:CKA655383 CTV655382:CTW655383 DDR655382:DDS655383 DNN655382:DNO655383 DXJ655382:DXK655383 EHF655382:EHG655383 ERB655382:ERC655383 FAX655382:FAY655383 FKT655382:FKU655383 FUP655382:FUQ655383 GEL655382:GEM655383 GOH655382:GOI655383 GYD655382:GYE655383 HHZ655382:HIA655383 HRV655382:HRW655383 IBR655382:IBS655383 ILN655382:ILO655383 IVJ655382:IVK655383 JFF655382:JFG655383 JPB655382:JPC655383 JYX655382:JYY655383 KIT655382:KIU655383 KSP655382:KSQ655383 LCL655382:LCM655383 LMH655382:LMI655383 LWD655382:LWE655383 MFZ655382:MGA655383 MPV655382:MPW655383 MZR655382:MZS655383 NJN655382:NJO655383 NTJ655382:NTK655383 ODF655382:ODG655383 ONB655382:ONC655383 OWX655382:OWY655383 PGT655382:PGU655383 PQP655382:PQQ655383 QAL655382:QAM655383 QKH655382:QKI655383 QUD655382:QUE655383 RDZ655382:REA655383 RNV655382:RNW655383 RXR655382:RXS655383 SHN655382:SHO655383 SRJ655382:SRK655383 TBF655382:TBG655383 TLB655382:TLC655383 TUX655382:TUY655383 UET655382:UEU655383 UOP655382:UOQ655383 UYL655382:UYM655383 VIH655382:VII655383 VSD655382:VSE655383 WBZ655382:WCA655383 WLV655382:WLW655383 WVR655382:WVS655383 J720918:K720919 JF720918:JG720919 TB720918:TC720919 ACX720918:ACY720919 AMT720918:AMU720919 AWP720918:AWQ720919 BGL720918:BGM720919 BQH720918:BQI720919 CAD720918:CAE720919 CJZ720918:CKA720919 CTV720918:CTW720919 DDR720918:DDS720919 DNN720918:DNO720919 DXJ720918:DXK720919 EHF720918:EHG720919 ERB720918:ERC720919 FAX720918:FAY720919 FKT720918:FKU720919 FUP720918:FUQ720919 GEL720918:GEM720919 GOH720918:GOI720919 GYD720918:GYE720919 HHZ720918:HIA720919 HRV720918:HRW720919 IBR720918:IBS720919 ILN720918:ILO720919 IVJ720918:IVK720919 JFF720918:JFG720919 JPB720918:JPC720919 JYX720918:JYY720919 KIT720918:KIU720919 KSP720918:KSQ720919 LCL720918:LCM720919 LMH720918:LMI720919 LWD720918:LWE720919 MFZ720918:MGA720919 MPV720918:MPW720919 MZR720918:MZS720919 NJN720918:NJO720919 NTJ720918:NTK720919 ODF720918:ODG720919 ONB720918:ONC720919 OWX720918:OWY720919 PGT720918:PGU720919 PQP720918:PQQ720919 QAL720918:QAM720919 QKH720918:QKI720919 QUD720918:QUE720919 RDZ720918:REA720919 RNV720918:RNW720919 RXR720918:RXS720919 SHN720918:SHO720919 SRJ720918:SRK720919 TBF720918:TBG720919 TLB720918:TLC720919 TUX720918:TUY720919 UET720918:UEU720919 UOP720918:UOQ720919 UYL720918:UYM720919 VIH720918:VII720919 VSD720918:VSE720919 WBZ720918:WCA720919 WLV720918:WLW720919 WVR720918:WVS720919 J786454:K786455 JF786454:JG786455 TB786454:TC786455 ACX786454:ACY786455 AMT786454:AMU786455 AWP786454:AWQ786455 BGL786454:BGM786455 BQH786454:BQI786455 CAD786454:CAE786455 CJZ786454:CKA786455 CTV786454:CTW786455 DDR786454:DDS786455 DNN786454:DNO786455 DXJ786454:DXK786455 EHF786454:EHG786455 ERB786454:ERC786455 FAX786454:FAY786455 FKT786454:FKU786455 FUP786454:FUQ786455 GEL786454:GEM786455 GOH786454:GOI786455 GYD786454:GYE786455 HHZ786454:HIA786455 HRV786454:HRW786455 IBR786454:IBS786455 ILN786454:ILO786455 IVJ786454:IVK786455 JFF786454:JFG786455 JPB786454:JPC786455 JYX786454:JYY786455 KIT786454:KIU786455 KSP786454:KSQ786455 LCL786454:LCM786455 LMH786454:LMI786455 LWD786454:LWE786455 MFZ786454:MGA786455 MPV786454:MPW786455 MZR786454:MZS786455 NJN786454:NJO786455 NTJ786454:NTK786455 ODF786454:ODG786455 ONB786454:ONC786455 OWX786454:OWY786455 PGT786454:PGU786455 PQP786454:PQQ786455 QAL786454:QAM786455 QKH786454:QKI786455 QUD786454:QUE786455 RDZ786454:REA786455 RNV786454:RNW786455 RXR786454:RXS786455 SHN786454:SHO786455 SRJ786454:SRK786455 TBF786454:TBG786455 TLB786454:TLC786455 TUX786454:TUY786455 UET786454:UEU786455 UOP786454:UOQ786455 UYL786454:UYM786455 VIH786454:VII786455 VSD786454:VSE786455 WBZ786454:WCA786455 WLV786454:WLW786455 WVR786454:WVS786455 J851990:K851991 JF851990:JG851991 TB851990:TC851991 ACX851990:ACY851991 AMT851990:AMU851991 AWP851990:AWQ851991 BGL851990:BGM851991 BQH851990:BQI851991 CAD851990:CAE851991 CJZ851990:CKA851991 CTV851990:CTW851991 DDR851990:DDS851991 DNN851990:DNO851991 DXJ851990:DXK851991 EHF851990:EHG851991 ERB851990:ERC851991 FAX851990:FAY851991 FKT851990:FKU851991 FUP851990:FUQ851991 GEL851990:GEM851991 GOH851990:GOI851991 GYD851990:GYE851991 HHZ851990:HIA851991 HRV851990:HRW851991 IBR851990:IBS851991 ILN851990:ILO851991 IVJ851990:IVK851991 JFF851990:JFG851991 JPB851990:JPC851991 JYX851990:JYY851991 KIT851990:KIU851991 KSP851990:KSQ851991 LCL851990:LCM851991 LMH851990:LMI851991 LWD851990:LWE851991 MFZ851990:MGA851991 MPV851990:MPW851991 MZR851990:MZS851991 NJN851990:NJO851991 NTJ851990:NTK851991 ODF851990:ODG851991 ONB851990:ONC851991 OWX851990:OWY851991 PGT851990:PGU851991 PQP851990:PQQ851991 QAL851990:QAM851991 QKH851990:QKI851991 QUD851990:QUE851991 RDZ851990:REA851991 RNV851990:RNW851991 RXR851990:RXS851991 SHN851990:SHO851991 SRJ851990:SRK851991 TBF851990:TBG851991 TLB851990:TLC851991 TUX851990:TUY851991 UET851990:UEU851991 UOP851990:UOQ851991 UYL851990:UYM851991 VIH851990:VII851991 VSD851990:VSE851991 WBZ851990:WCA851991 WLV851990:WLW851991 WVR851990:WVS851991 J917526:K917527 JF917526:JG917527 TB917526:TC917527 ACX917526:ACY917527 AMT917526:AMU917527 AWP917526:AWQ917527 BGL917526:BGM917527 BQH917526:BQI917527 CAD917526:CAE917527 CJZ917526:CKA917527 CTV917526:CTW917527 DDR917526:DDS917527 DNN917526:DNO917527 DXJ917526:DXK917527 EHF917526:EHG917527 ERB917526:ERC917527 FAX917526:FAY917527 FKT917526:FKU917527 FUP917526:FUQ917527 GEL917526:GEM917527 GOH917526:GOI917527 GYD917526:GYE917527 HHZ917526:HIA917527 HRV917526:HRW917527 IBR917526:IBS917527 ILN917526:ILO917527 IVJ917526:IVK917527 JFF917526:JFG917527 JPB917526:JPC917527 JYX917526:JYY917527 KIT917526:KIU917527 KSP917526:KSQ917527 LCL917526:LCM917527 LMH917526:LMI917527 LWD917526:LWE917527 MFZ917526:MGA917527 MPV917526:MPW917527 MZR917526:MZS917527 NJN917526:NJO917527 NTJ917526:NTK917527 ODF917526:ODG917527 ONB917526:ONC917527 OWX917526:OWY917527 PGT917526:PGU917527 PQP917526:PQQ917527 QAL917526:QAM917527 QKH917526:QKI917527 QUD917526:QUE917527 RDZ917526:REA917527 RNV917526:RNW917527 RXR917526:RXS917527 SHN917526:SHO917527 SRJ917526:SRK917527 TBF917526:TBG917527 TLB917526:TLC917527 TUX917526:TUY917527 UET917526:UEU917527 UOP917526:UOQ917527 UYL917526:UYM917527 VIH917526:VII917527 VSD917526:VSE917527 WBZ917526:WCA917527 WLV917526:WLW917527 WVR917526:WVS917527 J983062:K983063 JF983062:JG983063 TB983062:TC983063 ACX983062:ACY983063 AMT983062:AMU983063 AWP983062:AWQ983063 BGL983062:BGM983063 BQH983062:BQI983063 CAD983062:CAE983063 CJZ983062:CKA983063 CTV983062:CTW983063 DDR983062:DDS983063 DNN983062:DNO983063 DXJ983062:DXK983063 EHF983062:EHG983063 ERB983062:ERC983063 FAX983062:FAY983063 FKT983062:FKU983063 FUP983062:FUQ983063 GEL983062:GEM983063 GOH983062:GOI983063 GYD983062:GYE983063 HHZ983062:HIA983063 HRV983062:HRW983063 IBR983062:IBS983063 ILN983062:ILO983063 IVJ983062:IVK983063 JFF983062:JFG983063 JPB983062:JPC983063 JYX983062:JYY983063 KIT983062:KIU983063 KSP983062:KSQ983063 LCL983062:LCM983063 LMH983062:LMI983063 LWD983062:LWE983063 MFZ983062:MGA983063 MPV983062:MPW983063 MZR983062:MZS983063 NJN983062:NJO983063 NTJ983062:NTK983063 ODF983062:ODG983063 ONB983062:ONC983063 OWX983062:OWY983063 PGT983062:PGU983063 PQP983062:PQQ983063 QAL983062:QAM983063 QKH983062:QKI983063 QUD983062:QUE983063 RDZ983062:REA983063 RNV983062:RNW983063 RXR983062:RXS983063 SHN983062:SHO983063 SRJ983062:SRK983063 TBF983062:TBG983063 TLB983062:TLC983063 TUX983062:TUY983063 UET983062:UEU983063 UOP983062:UOQ983063 UYL983062:UYM983063 VIH983062:VII983063 VSD983062:VSE983063 WBZ983062:WCA983063 WLV983062:WLW983063 WVR983062:WVS983063 K40:L40 JG40:JH40 TC40:TD40 ACY40:ACZ40 AMU40:AMV40 AWQ40:AWR40 BGM40:BGN40 BQI40:BQJ40 CAE40:CAF40 CKA40:CKB40 CTW40:CTX40 DDS40:DDT40 DNO40:DNP40 DXK40:DXL40 EHG40:EHH40 ERC40:ERD40 FAY40:FAZ40 FKU40:FKV40 FUQ40:FUR40 GEM40:GEN40 GOI40:GOJ40 GYE40:GYF40 HIA40:HIB40 HRW40:HRX40 IBS40:IBT40 ILO40:ILP40 IVK40:IVL40 JFG40:JFH40 JPC40:JPD40 JYY40:JYZ40 KIU40:KIV40 KSQ40:KSR40 LCM40:LCN40 LMI40:LMJ40 LWE40:LWF40 MGA40:MGB40 MPW40:MPX40 MZS40:MZT40 NJO40:NJP40 NTK40:NTL40 ODG40:ODH40 ONC40:OND40 OWY40:OWZ40 PGU40:PGV40 PQQ40:PQR40 QAM40:QAN40 QKI40:QKJ40 QUE40:QUF40 REA40:REB40 RNW40:RNX40 RXS40:RXT40 SHO40:SHP40 SRK40:SRL40 TBG40:TBH40 TLC40:TLD40 TUY40:TUZ40 UEU40:UEV40 UOQ40:UOR40 UYM40:UYN40 VII40:VIJ40 VSE40:VSF40 WCA40:WCB40 WLW40:WLX40 WVS40:WVT40 K65576:L65576 JG65576:JH65576 TC65576:TD65576 ACY65576:ACZ65576 AMU65576:AMV65576 AWQ65576:AWR65576 BGM65576:BGN65576 BQI65576:BQJ65576 CAE65576:CAF65576 CKA65576:CKB65576 CTW65576:CTX65576 DDS65576:DDT65576 DNO65576:DNP65576 DXK65576:DXL65576 EHG65576:EHH65576 ERC65576:ERD65576 FAY65576:FAZ65576 FKU65576:FKV65576 FUQ65576:FUR65576 GEM65576:GEN65576 GOI65576:GOJ65576 GYE65576:GYF65576 HIA65576:HIB65576 HRW65576:HRX65576 IBS65576:IBT65576 ILO65576:ILP65576 IVK65576:IVL65576 JFG65576:JFH65576 JPC65576:JPD65576 JYY65576:JYZ65576 KIU65576:KIV65576 KSQ65576:KSR65576 LCM65576:LCN65576 LMI65576:LMJ65576 LWE65576:LWF65576 MGA65576:MGB65576 MPW65576:MPX65576 MZS65576:MZT65576 NJO65576:NJP65576 NTK65576:NTL65576 ODG65576:ODH65576 ONC65576:OND65576 OWY65576:OWZ65576 PGU65576:PGV65576 PQQ65576:PQR65576 QAM65576:QAN65576 QKI65576:QKJ65576 QUE65576:QUF65576 REA65576:REB65576 RNW65576:RNX65576 RXS65576:RXT65576 SHO65576:SHP65576 SRK65576:SRL65576 TBG65576:TBH65576 TLC65576:TLD65576 TUY65576:TUZ65576 UEU65576:UEV65576 UOQ65576:UOR65576 UYM65576:UYN65576 VII65576:VIJ65576 VSE65576:VSF65576 WCA65576:WCB65576 WLW65576:WLX65576 WVS65576:WVT65576 K131112:L131112 JG131112:JH131112 TC131112:TD131112 ACY131112:ACZ131112 AMU131112:AMV131112 AWQ131112:AWR131112 BGM131112:BGN131112 BQI131112:BQJ131112 CAE131112:CAF131112 CKA131112:CKB131112 CTW131112:CTX131112 DDS131112:DDT131112 DNO131112:DNP131112 DXK131112:DXL131112 EHG131112:EHH131112 ERC131112:ERD131112 FAY131112:FAZ131112 FKU131112:FKV131112 FUQ131112:FUR131112 GEM131112:GEN131112 GOI131112:GOJ131112 GYE131112:GYF131112 HIA131112:HIB131112 HRW131112:HRX131112 IBS131112:IBT131112 ILO131112:ILP131112 IVK131112:IVL131112 JFG131112:JFH131112 JPC131112:JPD131112 JYY131112:JYZ131112 KIU131112:KIV131112 KSQ131112:KSR131112 LCM131112:LCN131112 LMI131112:LMJ131112 LWE131112:LWF131112 MGA131112:MGB131112 MPW131112:MPX131112 MZS131112:MZT131112 NJO131112:NJP131112 NTK131112:NTL131112 ODG131112:ODH131112 ONC131112:OND131112 OWY131112:OWZ131112 PGU131112:PGV131112 PQQ131112:PQR131112 QAM131112:QAN131112 QKI131112:QKJ131112 QUE131112:QUF131112 REA131112:REB131112 RNW131112:RNX131112 RXS131112:RXT131112 SHO131112:SHP131112 SRK131112:SRL131112 TBG131112:TBH131112 TLC131112:TLD131112 TUY131112:TUZ131112 UEU131112:UEV131112 UOQ131112:UOR131112 UYM131112:UYN131112 VII131112:VIJ131112 VSE131112:VSF131112 WCA131112:WCB131112 WLW131112:WLX131112 WVS131112:WVT131112 K196648:L196648 JG196648:JH196648 TC196648:TD196648 ACY196648:ACZ196648 AMU196648:AMV196648 AWQ196648:AWR196648 BGM196648:BGN196648 BQI196648:BQJ196648 CAE196648:CAF196648 CKA196648:CKB196648 CTW196648:CTX196648 DDS196648:DDT196648 DNO196648:DNP196648 DXK196648:DXL196648 EHG196648:EHH196648 ERC196648:ERD196648 FAY196648:FAZ196648 FKU196648:FKV196648 FUQ196648:FUR196648 GEM196648:GEN196648 GOI196648:GOJ196648 GYE196648:GYF196648 HIA196648:HIB196648 HRW196648:HRX196648 IBS196648:IBT196648 ILO196648:ILP196648 IVK196648:IVL196648 JFG196648:JFH196648 JPC196648:JPD196648 JYY196648:JYZ196648 KIU196648:KIV196648 KSQ196648:KSR196648 LCM196648:LCN196648 LMI196648:LMJ196648 LWE196648:LWF196648 MGA196648:MGB196648 MPW196648:MPX196648 MZS196648:MZT196648 NJO196648:NJP196648 NTK196648:NTL196648 ODG196648:ODH196648 ONC196648:OND196648 OWY196648:OWZ196648 PGU196648:PGV196648 PQQ196648:PQR196648 QAM196648:QAN196648 QKI196648:QKJ196648 QUE196648:QUF196648 REA196648:REB196648 RNW196648:RNX196648 RXS196648:RXT196648 SHO196648:SHP196648 SRK196648:SRL196648 TBG196648:TBH196648 TLC196648:TLD196648 TUY196648:TUZ196648 UEU196648:UEV196648 UOQ196648:UOR196648 UYM196648:UYN196648 VII196648:VIJ196648 VSE196648:VSF196648 WCA196648:WCB196648 WLW196648:WLX196648 WVS196648:WVT196648 K262184:L262184 JG262184:JH262184 TC262184:TD262184 ACY262184:ACZ262184 AMU262184:AMV262184 AWQ262184:AWR262184 BGM262184:BGN262184 BQI262184:BQJ262184 CAE262184:CAF262184 CKA262184:CKB262184 CTW262184:CTX262184 DDS262184:DDT262184 DNO262184:DNP262184 DXK262184:DXL262184 EHG262184:EHH262184 ERC262184:ERD262184 FAY262184:FAZ262184 FKU262184:FKV262184 FUQ262184:FUR262184 GEM262184:GEN262184 GOI262184:GOJ262184 GYE262184:GYF262184 HIA262184:HIB262184 HRW262184:HRX262184 IBS262184:IBT262184 ILO262184:ILP262184 IVK262184:IVL262184 JFG262184:JFH262184 JPC262184:JPD262184 JYY262184:JYZ262184 KIU262184:KIV262184 KSQ262184:KSR262184 LCM262184:LCN262184 LMI262184:LMJ262184 LWE262184:LWF262184 MGA262184:MGB262184 MPW262184:MPX262184 MZS262184:MZT262184 NJO262184:NJP262184 NTK262184:NTL262184 ODG262184:ODH262184 ONC262184:OND262184 OWY262184:OWZ262184 PGU262184:PGV262184 PQQ262184:PQR262184 QAM262184:QAN262184 QKI262184:QKJ262184 QUE262184:QUF262184 REA262184:REB262184 RNW262184:RNX262184 RXS262184:RXT262184 SHO262184:SHP262184 SRK262184:SRL262184 TBG262184:TBH262184 TLC262184:TLD262184 TUY262184:TUZ262184 UEU262184:UEV262184 UOQ262184:UOR262184 UYM262184:UYN262184 VII262184:VIJ262184 VSE262184:VSF262184 WCA262184:WCB262184 WLW262184:WLX262184 WVS262184:WVT262184 K327720:L327720 JG327720:JH327720 TC327720:TD327720 ACY327720:ACZ327720 AMU327720:AMV327720 AWQ327720:AWR327720 BGM327720:BGN327720 BQI327720:BQJ327720 CAE327720:CAF327720 CKA327720:CKB327720 CTW327720:CTX327720 DDS327720:DDT327720 DNO327720:DNP327720 DXK327720:DXL327720 EHG327720:EHH327720 ERC327720:ERD327720 FAY327720:FAZ327720 FKU327720:FKV327720 FUQ327720:FUR327720 GEM327720:GEN327720 GOI327720:GOJ327720 GYE327720:GYF327720 HIA327720:HIB327720 HRW327720:HRX327720 IBS327720:IBT327720 ILO327720:ILP327720 IVK327720:IVL327720 JFG327720:JFH327720 JPC327720:JPD327720 JYY327720:JYZ327720 KIU327720:KIV327720 KSQ327720:KSR327720 LCM327720:LCN327720 LMI327720:LMJ327720 LWE327720:LWF327720 MGA327720:MGB327720 MPW327720:MPX327720 MZS327720:MZT327720 NJO327720:NJP327720 NTK327720:NTL327720 ODG327720:ODH327720 ONC327720:OND327720 OWY327720:OWZ327720 PGU327720:PGV327720 PQQ327720:PQR327720 QAM327720:QAN327720 QKI327720:QKJ327720 QUE327720:QUF327720 REA327720:REB327720 RNW327720:RNX327720 RXS327720:RXT327720 SHO327720:SHP327720 SRK327720:SRL327720 TBG327720:TBH327720 TLC327720:TLD327720 TUY327720:TUZ327720 UEU327720:UEV327720 UOQ327720:UOR327720 UYM327720:UYN327720 VII327720:VIJ327720 VSE327720:VSF327720 WCA327720:WCB327720 WLW327720:WLX327720 WVS327720:WVT327720 K393256:L393256 JG393256:JH393256 TC393256:TD393256 ACY393256:ACZ393256 AMU393256:AMV393256 AWQ393256:AWR393256 BGM393256:BGN393256 BQI393256:BQJ393256 CAE393256:CAF393256 CKA393256:CKB393256 CTW393256:CTX393256 DDS393256:DDT393256 DNO393256:DNP393256 DXK393256:DXL393256 EHG393256:EHH393256 ERC393256:ERD393256 FAY393256:FAZ393256 FKU393256:FKV393256 FUQ393256:FUR393256 GEM393256:GEN393256 GOI393256:GOJ393256 GYE393256:GYF393256 HIA393256:HIB393256 HRW393256:HRX393256 IBS393256:IBT393256 ILO393256:ILP393256 IVK393256:IVL393256 JFG393256:JFH393256 JPC393256:JPD393256 JYY393256:JYZ393256 KIU393256:KIV393256 KSQ393256:KSR393256 LCM393256:LCN393256 LMI393256:LMJ393256 LWE393256:LWF393256 MGA393256:MGB393256 MPW393256:MPX393256 MZS393256:MZT393256 NJO393256:NJP393256 NTK393256:NTL393256 ODG393256:ODH393256 ONC393256:OND393256 OWY393256:OWZ393256 PGU393256:PGV393256 PQQ393256:PQR393256 QAM393256:QAN393256 QKI393256:QKJ393256 QUE393256:QUF393256 REA393256:REB393256 RNW393256:RNX393256 RXS393256:RXT393256 SHO393256:SHP393256 SRK393256:SRL393256 TBG393256:TBH393256 TLC393256:TLD393256 TUY393256:TUZ393256 UEU393256:UEV393256 UOQ393256:UOR393256 UYM393256:UYN393256 VII393256:VIJ393256 VSE393256:VSF393256 WCA393256:WCB393256 WLW393256:WLX393256 WVS393256:WVT393256 K458792:L458792 JG458792:JH458792 TC458792:TD458792 ACY458792:ACZ458792 AMU458792:AMV458792 AWQ458792:AWR458792 BGM458792:BGN458792 BQI458792:BQJ458792 CAE458792:CAF458792 CKA458792:CKB458792 CTW458792:CTX458792 DDS458792:DDT458792 DNO458792:DNP458792 DXK458792:DXL458792 EHG458792:EHH458792 ERC458792:ERD458792 FAY458792:FAZ458792 FKU458792:FKV458792 FUQ458792:FUR458792 GEM458792:GEN458792 GOI458792:GOJ458792 GYE458792:GYF458792 HIA458792:HIB458792 HRW458792:HRX458792 IBS458792:IBT458792 ILO458792:ILP458792 IVK458792:IVL458792 JFG458792:JFH458792 JPC458792:JPD458792 JYY458792:JYZ458792 KIU458792:KIV458792 KSQ458792:KSR458792 LCM458792:LCN458792 LMI458792:LMJ458792 LWE458792:LWF458792 MGA458792:MGB458792 MPW458792:MPX458792 MZS458792:MZT458792 NJO458792:NJP458792 NTK458792:NTL458792 ODG458792:ODH458792 ONC458792:OND458792 OWY458792:OWZ458792 PGU458792:PGV458792 PQQ458792:PQR458792 QAM458792:QAN458792 QKI458792:QKJ458792 QUE458792:QUF458792 REA458792:REB458792 RNW458792:RNX458792 RXS458792:RXT458792 SHO458792:SHP458792 SRK458792:SRL458792 TBG458792:TBH458792 TLC458792:TLD458792 TUY458792:TUZ458792 UEU458792:UEV458792 UOQ458792:UOR458792 UYM458792:UYN458792 VII458792:VIJ458792 VSE458792:VSF458792 WCA458792:WCB458792 WLW458792:WLX458792 WVS458792:WVT458792 K524328:L524328 JG524328:JH524328 TC524328:TD524328 ACY524328:ACZ524328 AMU524328:AMV524328 AWQ524328:AWR524328 BGM524328:BGN524328 BQI524328:BQJ524328 CAE524328:CAF524328 CKA524328:CKB524328 CTW524328:CTX524328 DDS524328:DDT524328 DNO524328:DNP524328 DXK524328:DXL524328 EHG524328:EHH524328 ERC524328:ERD524328 FAY524328:FAZ524328 FKU524328:FKV524328 FUQ524328:FUR524328 GEM524328:GEN524328 GOI524328:GOJ524328 GYE524328:GYF524328 HIA524328:HIB524328 HRW524328:HRX524328 IBS524328:IBT524328 ILO524328:ILP524328 IVK524328:IVL524328 JFG524328:JFH524328 JPC524328:JPD524328 JYY524328:JYZ524328 KIU524328:KIV524328 KSQ524328:KSR524328 LCM524328:LCN524328 LMI524328:LMJ524328 LWE524328:LWF524328 MGA524328:MGB524328 MPW524328:MPX524328 MZS524328:MZT524328 NJO524328:NJP524328 NTK524328:NTL524328 ODG524328:ODH524328 ONC524328:OND524328 OWY524328:OWZ524328 PGU524328:PGV524328 PQQ524328:PQR524328 QAM524328:QAN524328 QKI524328:QKJ524328 QUE524328:QUF524328 REA524328:REB524328 RNW524328:RNX524328 RXS524328:RXT524328 SHO524328:SHP524328 SRK524328:SRL524328 TBG524328:TBH524328 TLC524328:TLD524328 TUY524328:TUZ524328 UEU524328:UEV524328 UOQ524328:UOR524328 UYM524328:UYN524328 VII524328:VIJ524328 VSE524328:VSF524328 WCA524328:WCB524328 WLW524328:WLX524328 WVS524328:WVT524328 K589864:L589864 JG589864:JH589864 TC589864:TD589864 ACY589864:ACZ589864 AMU589864:AMV589864 AWQ589864:AWR589864 BGM589864:BGN589864 BQI589864:BQJ589864 CAE589864:CAF589864 CKA589864:CKB589864 CTW589864:CTX589864 DDS589864:DDT589864 DNO589864:DNP589864 DXK589864:DXL589864 EHG589864:EHH589864 ERC589864:ERD589864 FAY589864:FAZ589864 FKU589864:FKV589864 FUQ589864:FUR589864 GEM589864:GEN589864 GOI589864:GOJ589864 GYE589864:GYF589864 HIA589864:HIB589864 HRW589864:HRX589864 IBS589864:IBT589864 ILO589864:ILP589864 IVK589864:IVL589864 JFG589864:JFH589864 JPC589864:JPD589864 JYY589864:JYZ589864 KIU589864:KIV589864 KSQ589864:KSR589864 LCM589864:LCN589864 LMI589864:LMJ589864 LWE589864:LWF589864 MGA589864:MGB589864 MPW589864:MPX589864 MZS589864:MZT589864 NJO589864:NJP589864 NTK589864:NTL589864 ODG589864:ODH589864 ONC589864:OND589864 OWY589864:OWZ589864 PGU589864:PGV589864 PQQ589864:PQR589864 QAM589864:QAN589864 QKI589864:QKJ589864 QUE589864:QUF589864 REA589864:REB589864 RNW589864:RNX589864 RXS589864:RXT589864 SHO589864:SHP589864 SRK589864:SRL589864 TBG589864:TBH589864 TLC589864:TLD589864 TUY589864:TUZ589864 UEU589864:UEV589864 UOQ589864:UOR589864 UYM589864:UYN589864 VII589864:VIJ589864 VSE589864:VSF589864 WCA589864:WCB589864 WLW589864:WLX589864 WVS589864:WVT589864 K655400:L655400 JG655400:JH655400 TC655400:TD655400 ACY655400:ACZ655400 AMU655400:AMV655400 AWQ655400:AWR655400 BGM655400:BGN655400 BQI655400:BQJ655400 CAE655400:CAF655400 CKA655400:CKB655400 CTW655400:CTX655400 DDS655400:DDT655400 DNO655400:DNP655400 DXK655400:DXL655400 EHG655400:EHH655400 ERC655400:ERD655400 FAY655400:FAZ655400 FKU655400:FKV655400 FUQ655400:FUR655400 GEM655400:GEN655400 GOI655400:GOJ655400 GYE655400:GYF655400 HIA655400:HIB655400 HRW655400:HRX655400 IBS655400:IBT655400 ILO655400:ILP655400 IVK655400:IVL655400 JFG655400:JFH655400 JPC655400:JPD655400 JYY655400:JYZ655400 KIU655400:KIV655400 KSQ655400:KSR655400 LCM655400:LCN655400 LMI655400:LMJ655400 LWE655400:LWF655400 MGA655400:MGB655400 MPW655400:MPX655400 MZS655400:MZT655400 NJO655400:NJP655400 NTK655400:NTL655400 ODG655400:ODH655400 ONC655400:OND655400 OWY655400:OWZ655400 PGU655400:PGV655400 PQQ655400:PQR655400 QAM655400:QAN655400 QKI655400:QKJ655400 QUE655400:QUF655400 REA655400:REB655400 RNW655400:RNX655400 RXS655400:RXT655400 SHO655400:SHP655400 SRK655400:SRL655400 TBG655400:TBH655400 TLC655400:TLD655400 TUY655400:TUZ655400 UEU655400:UEV655400 UOQ655400:UOR655400 UYM655400:UYN655400 VII655400:VIJ655400 VSE655400:VSF655400 WCA655400:WCB655400 WLW655400:WLX655400 WVS655400:WVT655400 K720936:L720936 JG720936:JH720936 TC720936:TD720936 ACY720936:ACZ720936 AMU720936:AMV720936 AWQ720936:AWR720936 BGM720936:BGN720936 BQI720936:BQJ720936 CAE720936:CAF720936 CKA720936:CKB720936 CTW720936:CTX720936 DDS720936:DDT720936 DNO720936:DNP720936 DXK720936:DXL720936 EHG720936:EHH720936 ERC720936:ERD720936 FAY720936:FAZ720936 FKU720936:FKV720936 FUQ720936:FUR720936 GEM720936:GEN720936 GOI720936:GOJ720936 GYE720936:GYF720936 HIA720936:HIB720936 HRW720936:HRX720936 IBS720936:IBT720936 ILO720936:ILP720936 IVK720936:IVL720936 JFG720936:JFH720936 JPC720936:JPD720936 JYY720936:JYZ720936 KIU720936:KIV720936 KSQ720936:KSR720936 LCM720936:LCN720936 LMI720936:LMJ720936 LWE720936:LWF720936 MGA720936:MGB720936 MPW720936:MPX720936 MZS720936:MZT720936 NJO720936:NJP720936 NTK720936:NTL720936 ODG720936:ODH720936 ONC720936:OND720936 OWY720936:OWZ720936 PGU720936:PGV720936 PQQ720936:PQR720936 QAM720936:QAN720936 QKI720936:QKJ720936 QUE720936:QUF720936 REA720936:REB720936 RNW720936:RNX720936 RXS720936:RXT720936 SHO720936:SHP720936 SRK720936:SRL720936 TBG720936:TBH720936 TLC720936:TLD720936 TUY720936:TUZ720936 UEU720936:UEV720936 UOQ720936:UOR720936 UYM720936:UYN720936 VII720936:VIJ720936 VSE720936:VSF720936 WCA720936:WCB720936 WLW720936:WLX720936 WVS720936:WVT720936 K786472:L786472 JG786472:JH786472 TC786472:TD786472 ACY786472:ACZ786472 AMU786472:AMV786472 AWQ786472:AWR786472 BGM786472:BGN786472 BQI786472:BQJ786472 CAE786472:CAF786472 CKA786472:CKB786472 CTW786472:CTX786472 DDS786472:DDT786472 DNO786472:DNP786472 DXK786472:DXL786472 EHG786472:EHH786472 ERC786472:ERD786472 FAY786472:FAZ786472 FKU786472:FKV786472 FUQ786472:FUR786472 GEM786472:GEN786472 GOI786472:GOJ786472 GYE786472:GYF786472 HIA786472:HIB786472 HRW786472:HRX786472 IBS786472:IBT786472 ILO786472:ILP786472 IVK786472:IVL786472 JFG786472:JFH786472 JPC786472:JPD786472 JYY786472:JYZ786472 KIU786472:KIV786472 KSQ786472:KSR786472 LCM786472:LCN786472 LMI786472:LMJ786472 LWE786472:LWF786472 MGA786472:MGB786472 MPW786472:MPX786472 MZS786472:MZT786472 NJO786472:NJP786472 NTK786472:NTL786472 ODG786472:ODH786472 ONC786472:OND786472 OWY786472:OWZ786472 PGU786472:PGV786472 PQQ786472:PQR786472 QAM786472:QAN786472 QKI786472:QKJ786472 QUE786472:QUF786472 REA786472:REB786472 RNW786472:RNX786472 RXS786472:RXT786472 SHO786472:SHP786472 SRK786472:SRL786472 TBG786472:TBH786472 TLC786472:TLD786472 TUY786472:TUZ786472 UEU786472:UEV786472 UOQ786472:UOR786472 UYM786472:UYN786472 VII786472:VIJ786472 VSE786472:VSF786472 WCA786472:WCB786472 WLW786472:WLX786472 WVS786472:WVT786472 K852008:L852008 JG852008:JH852008 TC852008:TD852008 ACY852008:ACZ852008 AMU852008:AMV852008 AWQ852008:AWR852008 BGM852008:BGN852008 BQI852008:BQJ852008 CAE852008:CAF852008 CKA852008:CKB852008 CTW852008:CTX852008 DDS852008:DDT852008 DNO852008:DNP852008 DXK852008:DXL852008 EHG852008:EHH852008 ERC852008:ERD852008 FAY852008:FAZ852008 FKU852008:FKV852008 FUQ852008:FUR852008 GEM852008:GEN852008 GOI852008:GOJ852008 GYE852008:GYF852008 HIA852008:HIB852008 HRW852008:HRX852008 IBS852008:IBT852008 ILO852008:ILP852008 IVK852008:IVL852008 JFG852008:JFH852008 JPC852008:JPD852008 JYY852008:JYZ852008 KIU852008:KIV852008 KSQ852008:KSR852008 LCM852008:LCN852008 LMI852008:LMJ852008 LWE852008:LWF852008 MGA852008:MGB852008 MPW852008:MPX852008 MZS852008:MZT852008 NJO852008:NJP852008 NTK852008:NTL852008 ODG852008:ODH852008 ONC852008:OND852008 OWY852008:OWZ852008 PGU852008:PGV852008 PQQ852008:PQR852008 QAM852008:QAN852008 QKI852008:QKJ852008 QUE852008:QUF852008 REA852008:REB852008 RNW852008:RNX852008 RXS852008:RXT852008 SHO852008:SHP852008 SRK852008:SRL852008 TBG852008:TBH852008 TLC852008:TLD852008 TUY852008:TUZ852008 UEU852008:UEV852008 UOQ852008:UOR852008 UYM852008:UYN852008 VII852008:VIJ852008 VSE852008:VSF852008 WCA852008:WCB852008 WLW852008:WLX852008 WVS852008:WVT852008 K917544:L917544 JG917544:JH917544 TC917544:TD917544 ACY917544:ACZ917544 AMU917544:AMV917544 AWQ917544:AWR917544 BGM917544:BGN917544 BQI917544:BQJ917544 CAE917544:CAF917544 CKA917544:CKB917544 CTW917544:CTX917544 DDS917544:DDT917544 DNO917544:DNP917544 DXK917544:DXL917544 EHG917544:EHH917544 ERC917544:ERD917544 FAY917544:FAZ917544 FKU917544:FKV917544 FUQ917544:FUR917544 GEM917544:GEN917544 GOI917544:GOJ917544 GYE917544:GYF917544 HIA917544:HIB917544 HRW917544:HRX917544 IBS917544:IBT917544 ILO917544:ILP917544 IVK917544:IVL917544 JFG917544:JFH917544 JPC917544:JPD917544 JYY917544:JYZ917544 KIU917544:KIV917544 KSQ917544:KSR917544 LCM917544:LCN917544 LMI917544:LMJ917544 LWE917544:LWF917544 MGA917544:MGB917544 MPW917544:MPX917544 MZS917544:MZT917544 NJO917544:NJP917544 NTK917544:NTL917544 ODG917544:ODH917544 ONC917544:OND917544 OWY917544:OWZ917544 PGU917544:PGV917544 PQQ917544:PQR917544 QAM917544:QAN917544 QKI917544:QKJ917544 QUE917544:QUF917544 REA917544:REB917544 RNW917544:RNX917544 RXS917544:RXT917544 SHO917544:SHP917544 SRK917544:SRL917544 TBG917544:TBH917544 TLC917544:TLD917544 TUY917544:TUZ917544 UEU917544:UEV917544 UOQ917544:UOR917544 UYM917544:UYN917544 VII917544:VIJ917544 VSE917544:VSF917544 WCA917544:WCB917544 WLW917544:WLX917544 WVS917544:WVT917544 K983080:L983080 JG983080:JH983080 TC983080:TD983080 ACY983080:ACZ983080 AMU983080:AMV983080 AWQ983080:AWR983080 BGM983080:BGN983080 BQI983080:BQJ983080 CAE983080:CAF983080 CKA983080:CKB983080 CTW983080:CTX983080 DDS983080:DDT983080 DNO983080:DNP983080 DXK983080:DXL983080 EHG983080:EHH983080 ERC983080:ERD983080 FAY983080:FAZ983080 FKU983080:FKV983080 FUQ983080:FUR983080 GEM983080:GEN983080 GOI983080:GOJ983080 GYE983080:GYF983080 HIA983080:HIB983080 HRW983080:HRX983080 IBS983080:IBT983080 ILO983080:ILP983080 IVK983080:IVL983080 JFG983080:JFH983080 JPC983080:JPD983080 JYY983080:JYZ983080 KIU983080:KIV983080 KSQ983080:KSR983080 LCM983080:LCN983080 LMI983080:LMJ983080 LWE983080:LWF983080 MGA983080:MGB983080 MPW983080:MPX983080 MZS983080:MZT983080 NJO983080:NJP983080 NTK983080:NTL983080 ODG983080:ODH983080 ONC983080:OND983080 OWY983080:OWZ983080 PGU983080:PGV983080 PQQ983080:PQR983080 QAM983080:QAN983080 QKI983080:QKJ983080 QUE983080:QUF983080 REA983080:REB983080 RNW983080:RNX983080 RXS983080:RXT983080 SHO983080:SHP983080 SRK983080:SRL983080 TBG983080:TBH983080 TLC983080:TLD983080 TUY983080:TUZ983080 UEU983080:UEV983080 UOQ983080:UOR983080 UYM983080:UYN983080 VII983080:VIJ983080 VSE983080:VSF983080 WCA983080:WCB983080 WLW983080:WLX983080 WVS983080:WVT983080 N40:P40 JJ40:JL40 TF40:TH40 ADB40:ADD40 AMX40:AMZ40 AWT40:AWV40 BGP40:BGR40 BQL40:BQN40 CAH40:CAJ40 CKD40:CKF40 CTZ40:CUB40 DDV40:DDX40 DNR40:DNT40 DXN40:DXP40 EHJ40:EHL40 ERF40:ERH40 FBB40:FBD40 FKX40:FKZ40 FUT40:FUV40 GEP40:GER40 GOL40:GON40 GYH40:GYJ40 HID40:HIF40 HRZ40:HSB40 IBV40:IBX40 ILR40:ILT40 IVN40:IVP40 JFJ40:JFL40 JPF40:JPH40 JZB40:JZD40 KIX40:KIZ40 KST40:KSV40 LCP40:LCR40 LML40:LMN40 LWH40:LWJ40 MGD40:MGF40 MPZ40:MQB40 MZV40:MZX40 NJR40:NJT40 NTN40:NTP40 ODJ40:ODL40 ONF40:ONH40 OXB40:OXD40 PGX40:PGZ40 PQT40:PQV40 QAP40:QAR40 QKL40:QKN40 QUH40:QUJ40 RED40:REF40 RNZ40:ROB40 RXV40:RXX40 SHR40:SHT40 SRN40:SRP40 TBJ40:TBL40 TLF40:TLH40 TVB40:TVD40 UEX40:UEZ40 UOT40:UOV40 UYP40:UYR40 VIL40:VIN40 VSH40:VSJ40 WCD40:WCF40 WLZ40:WMB40 WVV40:WVX40 N65576:P65576 JJ65576:JL65576 TF65576:TH65576 ADB65576:ADD65576 AMX65576:AMZ65576 AWT65576:AWV65576 BGP65576:BGR65576 BQL65576:BQN65576 CAH65576:CAJ65576 CKD65576:CKF65576 CTZ65576:CUB65576 DDV65576:DDX65576 DNR65576:DNT65576 DXN65576:DXP65576 EHJ65576:EHL65576 ERF65576:ERH65576 FBB65576:FBD65576 FKX65576:FKZ65576 FUT65576:FUV65576 GEP65576:GER65576 GOL65576:GON65576 GYH65576:GYJ65576 HID65576:HIF65576 HRZ65576:HSB65576 IBV65576:IBX65576 ILR65576:ILT65576 IVN65576:IVP65576 JFJ65576:JFL65576 JPF65576:JPH65576 JZB65576:JZD65576 KIX65576:KIZ65576 KST65576:KSV65576 LCP65576:LCR65576 LML65576:LMN65576 LWH65576:LWJ65576 MGD65576:MGF65576 MPZ65576:MQB65576 MZV65576:MZX65576 NJR65576:NJT65576 NTN65576:NTP65576 ODJ65576:ODL65576 ONF65576:ONH65576 OXB65576:OXD65576 PGX65576:PGZ65576 PQT65576:PQV65576 QAP65576:QAR65576 QKL65576:QKN65576 QUH65576:QUJ65576 RED65576:REF65576 RNZ65576:ROB65576 RXV65576:RXX65576 SHR65576:SHT65576 SRN65576:SRP65576 TBJ65576:TBL65576 TLF65576:TLH65576 TVB65576:TVD65576 UEX65576:UEZ65576 UOT65576:UOV65576 UYP65576:UYR65576 VIL65576:VIN65576 VSH65576:VSJ65576 WCD65576:WCF65576 WLZ65576:WMB65576 WVV65576:WVX65576 N131112:P131112 JJ131112:JL131112 TF131112:TH131112 ADB131112:ADD131112 AMX131112:AMZ131112 AWT131112:AWV131112 BGP131112:BGR131112 BQL131112:BQN131112 CAH131112:CAJ131112 CKD131112:CKF131112 CTZ131112:CUB131112 DDV131112:DDX131112 DNR131112:DNT131112 DXN131112:DXP131112 EHJ131112:EHL131112 ERF131112:ERH131112 FBB131112:FBD131112 FKX131112:FKZ131112 FUT131112:FUV131112 GEP131112:GER131112 GOL131112:GON131112 GYH131112:GYJ131112 HID131112:HIF131112 HRZ131112:HSB131112 IBV131112:IBX131112 ILR131112:ILT131112 IVN131112:IVP131112 JFJ131112:JFL131112 JPF131112:JPH131112 JZB131112:JZD131112 KIX131112:KIZ131112 KST131112:KSV131112 LCP131112:LCR131112 LML131112:LMN131112 LWH131112:LWJ131112 MGD131112:MGF131112 MPZ131112:MQB131112 MZV131112:MZX131112 NJR131112:NJT131112 NTN131112:NTP131112 ODJ131112:ODL131112 ONF131112:ONH131112 OXB131112:OXD131112 PGX131112:PGZ131112 PQT131112:PQV131112 QAP131112:QAR131112 QKL131112:QKN131112 QUH131112:QUJ131112 RED131112:REF131112 RNZ131112:ROB131112 RXV131112:RXX131112 SHR131112:SHT131112 SRN131112:SRP131112 TBJ131112:TBL131112 TLF131112:TLH131112 TVB131112:TVD131112 UEX131112:UEZ131112 UOT131112:UOV131112 UYP131112:UYR131112 VIL131112:VIN131112 VSH131112:VSJ131112 WCD131112:WCF131112 WLZ131112:WMB131112 WVV131112:WVX131112 N196648:P196648 JJ196648:JL196648 TF196648:TH196648 ADB196648:ADD196648 AMX196648:AMZ196648 AWT196648:AWV196648 BGP196648:BGR196648 BQL196648:BQN196648 CAH196648:CAJ196648 CKD196648:CKF196648 CTZ196648:CUB196648 DDV196648:DDX196648 DNR196648:DNT196648 DXN196648:DXP196648 EHJ196648:EHL196648 ERF196648:ERH196648 FBB196648:FBD196648 FKX196648:FKZ196648 FUT196648:FUV196648 GEP196648:GER196648 GOL196648:GON196648 GYH196648:GYJ196648 HID196648:HIF196648 HRZ196648:HSB196648 IBV196648:IBX196648 ILR196648:ILT196648 IVN196648:IVP196648 JFJ196648:JFL196648 JPF196648:JPH196648 JZB196648:JZD196648 KIX196648:KIZ196648 KST196648:KSV196648 LCP196648:LCR196648 LML196648:LMN196648 LWH196648:LWJ196648 MGD196648:MGF196648 MPZ196648:MQB196648 MZV196648:MZX196648 NJR196648:NJT196648 NTN196648:NTP196648 ODJ196648:ODL196648 ONF196648:ONH196648 OXB196648:OXD196648 PGX196648:PGZ196648 PQT196648:PQV196648 QAP196648:QAR196648 QKL196648:QKN196648 QUH196648:QUJ196648 RED196648:REF196648 RNZ196648:ROB196648 RXV196648:RXX196648 SHR196648:SHT196648 SRN196648:SRP196648 TBJ196648:TBL196648 TLF196648:TLH196648 TVB196648:TVD196648 UEX196648:UEZ196648 UOT196648:UOV196648 UYP196648:UYR196648 VIL196648:VIN196648 VSH196648:VSJ196648 WCD196648:WCF196648 WLZ196648:WMB196648 WVV196648:WVX196648 N262184:P262184 JJ262184:JL262184 TF262184:TH262184 ADB262184:ADD262184 AMX262184:AMZ262184 AWT262184:AWV262184 BGP262184:BGR262184 BQL262184:BQN262184 CAH262184:CAJ262184 CKD262184:CKF262184 CTZ262184:CUB262184 DDV262184:DDX262184 DNR262184:DNT262184 DXN262184:DXP262184 EHJ262184:EHL262184 ERF262184:ERH262184 FBB262184:FBD262184 FKX262184:FKZ262184 FUT262184:FUV262184 GEP262184:GER262184 GOL262184:GON262184 GYH262184:GYJ262184 HID262184:HIF262184 HRZ262184:HSB262184 IBV262184:IBX262184 ILR262184:ILT262184 IVN262184:IVP262184 JFJ262184:JFL262184 JPF262184:JPH262184 JZB262184:JZD262184 KIX262184:KIZ262184 KST262184:KSV262184 LCP262184:LCR262184 LML262184:LMN262184 LWH262184:LWJ262184 MGD262184:MGF262184 MPZ262184:MQB262184 MZV262184:MZX262184 NJR262184:NJT262184 NTN262184:NTP262184 ODJ262184:ODL262184 ONF262184:ONH262184 OXB262184:OXD262184 PGX262184:PGZ262184 PQT262184:PQV262184 QAP262184:QAR262184 QKL262184:QKN262184 QUH262184:QUJ262184 RED262184:REF262184 RNZ262184:ROB262184 RXV262184:RXX262184 SHR262184:SHT262184 SRN262184:SRP262184 TBJ262184:TBL262184 TLF262184:TLH262184 TVB262184:TVD262184 UEX262184:UEZ262184 UOT262184:UOV262184 UYP262184:UYR262184 VIL262184:VIN262184 VSH262184:VSJ262184 WCD262184:WCF262184 WLZ262184:WMB262184 WVV262184:WVX262184 N327720:P327720 JJ327720:JL327720 TF327720:TH327720 ADB327720:ADD327720 AMX327720:AMZ327720 AWT327720:AWV327720 BGP327720:BGR327720 BQL327720:BQN327720 CAH327720:CAJ327720 CKD327720:CKF327720 CTZ327720:CUB327720 DDV327720:DDX327720 DNR327720:DNT327720 DXN327720:DXP327720 EHJ327720:EHL327720 ERF327720:ERH327720 FBB327720:FBD327720 FKX327720:FKZ327720 FUT327720:FUV327720 GEP327720:GER327720 GOL327720:GON327720 GYH327720:GYJ327720 HID327720:HIF327720 HRZ327720:HSB327720 IBV327720:IBX327720 ILR327720:ILT327720 IVN327720:IVP327720 JFJ327720:JFL327720 JPF327720:JPH327720 JZB327720:JZD327720 KIX327720:KIZ327720 KST327720:KSV327720 LCP327720:LCR327720 LML327720:LMN327720 LWH327720:LWJ327720 MGD327720:MGF327720 MPZ327720:MQB327720 MZV327720:MZX327720 NJR327720:NJT327720 NTN327720:NTP327720 ODJ327720:ODL327720 ONF327720:ONH327720 OXB327720:OXD327720 PGX327720:PGZ327720 PQT327720:PQV327720 QAP327720:QAR327720 QKL327720:QKN327720 QUH327720:QUJ327720 RED327720:REF327720 RNZ327720:ROB327720 RXV327720:RXX327720 SHR327720:SHT327720 SRN327720:SRP327720 TBJ327720:TBL327720 TLF327720:TLH327720 TVB327720:TVD327720 UEX327720:UEZ327720 UOT327720:UOV327720 UYP327720:UYR327720 VIL327720:VIN327720 VSH327720:VSJ327720 WCD327720:WCF327720 WLZ327720:WMB327720 WVV327720:WVX327720 N393256:P393256 JJ393256:JL393256 TF393256:TH393256 ADB393256:ADD393256 AMX393256:AMZ393256 AWT393256:AWV393256 BGP393256:BGR393256 BQL393256:BQN393256 CAH393256:CAJ393256 CKD393256:CKF393256 CTZ393256:CUB393256 DDV393256:DDX393256 DNR393256:DNT393256 DXN393256:DXP393256 EHJ393256:EHL393256 ERF393256:ERH393256 FBB393256:FBD393256 FKX393256:FKZ393256 FUT393256:FUV393256 GEP393256:GER393256 GOL393256:GON393256 GYH393256:GYJ393256 HID393256:HIF393256 HRZ393256:HSB393256 IBV393256:IBX393256 ILR393256:ILT393256 IVN393256:IVP393256 JFJ393256:JFL393256 JPF393256:JPH393256 JZB393256:JZD393256 KIX393256:KIZ393256 KST393256:KSV393256 LCP393256:LCR393256 LML393256:LMN393256 LWH393256:LWJ393256 MGD393256:MGF393256 MPZ393256:MQB393256 MZV393256:MZX393256 NJR393256:NJT393256 NTN393256:NTP393256 ODJ393256:ODL393256 ONF393256:ONH393256 OXB393256:OXD393256 PGX393256:PGZ393256 PQT393256:PQV393256 QAP393256:QAR393256 QKL393256:QKN393256 QUH393256:QUJ393256 RED393256:REF393256 RNZ393256:ROB393256 RXV393256:RXX393256 SHR393256:SHT393256 SRN393256:SRP393256 TBJ393256:TBL393256 TLF393256:TLH393256 TVB393256:TVD393256 UEX393256:UEZ393256 UOT393256:UOV393256 UYP393256:UYR393256 VIL393256:VIN393256 VSH393256:VSJ393256 WCD393256:WCF393256 WLZ393256:WMB393256 WVV393256:WVX393256 N458792:P458792 JJ458792:JL458792 TF458792:TH458792 ADB458792:ADD458792 AMX458792:AMZ458792 AWT458792:AWV458792 BGP458792:BGR458792 BQL458792:BQN458792 CAH458792:CAJ458792 CKD458792:CKF458792 CTZ458792:CUB458792 DDV458792:DDX458792 DNR458792:DNT458792 DXN458792:DXP458792 EHJ458792:EHL458792 ERF458792:ERH458792 FBB458792:FBD458792 FKX458792:FKZ458792 FUT458792:FUV458792 GEP458792:GER458792 GOL458792:GON458792 GYH458792:GYJ458792 HID458792:HIF458792 HRZ458792:HSB458792 IBV458792:IBX458792 ILR458792:ILT458792 IVN458792:IVP458792 JFJ458792:JFL458792 JPF458792:JPH458792 JZB458792:JZD458792 KIX458792:KIZ458792 KST458792:KSV458792 LCP458792:LCR458792 LML458792:LMN458792 LWH458792:LWJ458792 MGD458792:MGF458792 MPZ458792:MQB458792 MZV458792:MZX458792 NJR458792:NJT458792 NTN458792:NTP458792 ODJ458792:ODL458792 ONF458792:ONH458792 OXB458792:OXD458792 PGX458792:PGZ458792 PQT458792:PQV458792 QAP458792:QAR458792 QKL458792:QKN458792 QUH458792:QUJ458792 RED458792:REF458792 RNZ458792:ROB458792 RXV458792:RXX458792 SHR458792:SHT458792 SRN458792:SRP458792 TBJ458792:TBL458792 TLF458792:TLH458792 TVB458792:TVD458792 UEX458792:UEZ458792 UOT458792:UOV458792 UYP458792:UYR458792 VIL458792:VIN458792 VSH458792:VSJ458792 WCD458792:WCF458792 WLZ458792:WMB458792 WVV458792:WVX458792 N524328:P524328 JJ524328:JL524328 TF524328:TH524328 ADB524328:ADD524328 AMX524328:AMZ524328 AWT524328:AWV524328 BGP524328:BGR524328 BQL524328:BQN524328 CAH524328:CAJ524328 CKD524328:CKF524328 CTZ524328:CUB524328 DDV524328:DDX524328 DNR524328:DNT524328 DXN524328:DXP524328 EHJ524328:EHL524328 ERF524328:ERH524328 FBB524328:FBD524328 FKX524328:FKZ524328 FUT524328:FUV524328 GEP524328:GER524328 GOL524328:GON524328 GYH524328:GYJ524328 HID524328:HIF524328 HRZ524328:HSB524328 IBV524328:IBX524328 ILR524328:ILT524328 IVN524328:IVP524328 JFJ524328:JFL524328 JPF524328:JPH524328 JZB524328:JZD524328 KIX524328:KIZ524328 KST524328:KSV524328 LCP524328:LCR524328 LML524328:LMN524328 LWH524328:LWJ524328 MGD524328:MGF524328 MPZ524328:MQB524328 MZV524328:MZX524328 NJR524328:NJT524328 NTN524328:NTP524328 ODJ524328:ODL524328 ONF524328:ONH524328 OXB524328:OXD524328 PGX524328:PGZ524328 PQT524328:PQV524328 QAP524328:QAR524328 QKL524328:QKN524328 QUH524328:QUJ524328 RED524328:REF524328 RNZ524328:ROB524328 RXV524328:RXX524328 SHR524328:SHT524328 SRN524328:SRP524328 TBJ524328:TBL524328 TLF524328:TLH524328 TVB524328:TVD524328 UEX524328:UEZ524328 UOT524328:UOV524328 UYP524328:UYR524328 VIL524328:VIN524328 VSH524328:VSJ524328 WCD524328:WCF524328 WLZ524328:WMB524328 WVV524328:WVX524328 N589864:P589864 JJ589864:JL589864 TF589864:TH589864 ADB589864:ADD589864 AMX589864:AMZ589864 AWT589864:AWV589864 BGP589864:BGR589864 BQL589864:BQN589864 CAH589864:CAJ589864 CKD589864:CKF589864 CTZ589864:CUB589864 DDV589864:DDX589864 DNR589864:DNT589864 DXN589864:DXP589864 EHJ589864:EHL589864 ERF589864:ERH589864 FBB589864:FBD589864 FKX589864:FKZ589864 FUT589864:FUV589864 GEP589864:GER589864 GOL589864:GON589864 GYH589864:GYJ589864 HID589864:HIF589864 HRZ589864:HSB589864 IBV589864:IBX589864 ILR589864:ILT589864 IVN589864:IVP589864 JFJ589864:JFL589864 JPF589864:JPH589864 JZB589864:JZD589864 KIX589864:KIZ589864 KST589864:KSV589864 LCP589864:LCR589864 LML589864:LMN589864 LWH589864:LWJ589864 MGD589864:MGF589864 MPZ589864:MQB589864 MZV589864:MZX589864 NJR589864:NJT589864 NTN589864:NTP589864 ODJ589864:ODL589864 ONF589864:ONH589864 OXB589864:OXD589864 PGX589864:PGZ589864 PQT589864:PQV589864 QAP589864:QAR589864 QKL589864:QKN589864 QUH589864:QUJ589864 RED589864:REF589864 RNZ589864:ROB589864 RXV589864:RXX589864 SHR589864:SHT589864 SRN589864:SRP589864 TBJ589864:TBL589864 TLF589864:TLH589864 TVB589864:TVD589864 UEX589864:UEZ589864 UOT589864:UOV589864 UYP589864:UYR589864 VIL589864:VIN589864 VSH589864:VSJ589864 WCD589864:WCF589864 WLZ589864:WMB589864 WVV589864:WVX589864 N655400:P655400 JJ655400:JL655400 TF655400:TH655400 ADB655400:ADD655400 AMX655400:AMZ655400 AWT655400:AWV655400 BGP655400:BGR655400 BQL655400:BQN655400 CAH655400:CAJ655400 CKD655400:CKF655400 CTZ655400:CUB655400 DDV655400:DDX655400 DNR655400:DNT655400 DXN655400:DXP655400 EHJ655400:EHL655400 ERF655400:ERH655400 FBB655400:FBD655400 FKX655400:FKZ655400 FUT655400:FUV655400 GEP655400:GER655400 GOL655400:GON655400 GYH655400:GYJ655400 HID655400:HIF655400 HRZ655400:HSB655400 IBV655400:IBX655400 ILR655400:ILT655400 IVN655400:IVP655400 JFJ655400:JFL655400 JPF655400:JPH655400 JZB655400:JZD655400 KIX655400:KIZ655400 KST655400:KSV655400 LCP655400:LCR655400 LML655400:LMN655400 LWH655400:LWJ655400 MGD655400:MGF655400 MPZ655400:MQB655400 MZV655400:MZX655400 NJR655400:NJT655400 NTN655400:NTP655400 ODJ655400:ODL655400 ONF655400:ONH655400 OXB655400:OXD655400 PGX655400:PGZ655400 PQT655400:PQV655400 QAP655400:QAR655400 QKL655400:QKN655400 QUH655400:QUJ655400 RED655400:REF655400 RNZ655400:ROB655400 RXV655400:RXX655400 SHR655400:SHT655400 SRN655400:SRP655400 TBJ655400:TBL655400 TLF655400:TLH655400 TVB655400:TVD655400 UEX655400:UEZ655400 UOT655400:UOV655400 UYP655400:UYR655400 VIL655400:VIN655400 VSH655400:VSJ655400 WCD655400:WCF655400 WLZ655400:WMB655400 WVV655400:WVX655400 N720936:P720936 JJ720936:JL720936 TF720936:TH720936 ADB720936:ADD720936 AMX720936:AMZ720936 AWT720936:AWV720936 BGP720936:BGR720936 BQL720936:BQN720936 CAH720936:CAJ720936 CKD720936:CKF720936 CTZ720936:CUB720936 DDV720936:DDX720936 DNR720936:DNT720936 DXN720936:DXP720936 EHJ720936:EHL720936 ERF720936:ERH720936 FBB720936:FBD720936 FKX720936:FKZ720936 FUT720936:FUV720936 GEP720936:GER720936 GOL720936:GON720936 GYH720936:GYJ720936 HID720936:HIF720936 HRZ720936:HSB720936 IBV720936:IBX720936 ILR720936:ILT720936 IVN720936:IVP720936 JFJ720936:JFL720936 JPF720936:JPH720936 JZB720936:JZD720936 KIX720936:KIZ720936 KST720936:KSV720936 LCP720936:LCR720936 LML720936:LMN720936 LWH720936:LWJ720936 MGD720936:MGF720936 MPZ720936:MQB720936 MZV720936:MZX720936 NJR720936:NJT720936 NTN720936:NTP720936 ODJ720936:ODL720936 ONF720936:ONH720936 OXB720936:OXD720936 PGX720936:PGZ720936 PQT720936:PQV720936 QAP720936:QAR720936 QKL720936:QKN720936 QUH720936:QUJ720936 RED720936:REF720936 RNZ720936:ROB720936 RXV720936:RXX720936 SHR720936:SHT720936 SRN720936:SRP720936 TBJ720936:TBL720936 TLF720936:TLH720936 TVB720936:TVD720936 UEX720936:UEZ720936 UOT720936:UOV720936 UYP720936:UYR720936 VIL720936:VIN720936 VSH720936:VSJ720936 WCD720936:WCF720936 WLZ720936:WMB720936 WVV720936:WVX720936 N786472:P786472 JJ786472:JL786472 TF786472:TH786472 ADB786472:ADD786472 AMX786472:AMZ786472 AWT786472:AWV786472 BGP786472:BGR786472 BQL786472:BQN786472 CAH786472:CAJ786472 CKD786472:CKF786472 CTZ786472:CUB786472 DDV786472:DDX786472 DNR786472:DNT786472 DXN786472:DXP786472 EHJ786472:EHL786472 ERF786472:ERH786472 FBB786472:FBD786472 FKX786472:FKZ786472 FUT786472:FUV786472 GEP786472:GER786472 GOL786472:GON786472 GYH786472:GYJ786472 HID786472:HIF786472 HRZ786472:HSB786472 IBV786472:IBX786472 ILR786472:ILT786472 IVN786472:IVP786472 JFJ786472:JFL786472 JPF786472:JPH786472 JZB786472:JZD786472 KIX786472:KIZ786472 KST786472:KSV786472 LCP786472:LCR786472 LML786472:LMN786472 LWH786472:LWJ786472 MGD786472:MGF786472 MPZ786472:MQB786472 MZV786472:MZX786472 NJR786472:NJT786472 NTN786472:NTP786472 ODJ786472:ODL786472 ONF786472:ONH786472 OXB786472:OXD786472 PGX786472:PGZ786472 PQT786472:PQV786472 QAP786472:QAR786472 QKL786472:QKN786472 QUH786472:QUJ786472 RED786472:REF786472 RNZ786472:ROB786472 RXV786472:RXX786472 SHR786472:SHT786472 SRN786472:SRP786472 TBJ786472:TBL786472 TLF786472:TLH786472 TVB786472:TVD786472 UEX786472:UEZ786472 UOT786472:UOV786472 UYP786472:UYR786472 VIL786472:VIN786472 VSH786472:VSJ786472 WCD786472:WCF786472 WLZ786472:WMB786472 WVV786472:WVX786472 N852008:P852008 JJ852008:JL852008 TF852008:TH852008 ADB852008:ADD852008 AMX852008:AMZ852008 AWT852008:AWV852008 BGP852008:BGR852008 BQL852008:BQN852008 CAH852008:CAJ852008 CKD852008:CKF852008 CTZ852008:CUB852008 DDV852008:DDX852008 DNR852008:DNT852008 DXN852008:DXP852008 EHJ852008:EHL852008 ERF852008:ERH852008 FBB852008:FBD852008 FKX852008:FKZ852008 FUT852008:FUV852008 GEP852008:GER852008 GOL852008:GON852008 GYH852008:GYJ852008 HID852008:HIF852008 HRZ852008:HSB852008 IBV852008:IBX852008 ILR852008:ILT852008 IVN852008:IVP852008 JFJ852008:JFL852008 JPF852008:JPH852008 JZB852008:JZD852008 KIX852008:KIZ852008 KST852008:KSV852008 LCP852008:LCR852008 LML852008:LMN852008 LWH852008:LWJ852008 MGD852008:MGF852008 MPZ852008:MQB852008 MZV852008:MZX852008 NJR852008:NJT852008 NTN852008:NTP852008 ODJ852008:ODL852008 ONF852008:ONH852008 OXB852008:OXD852008 PGX852008:PGZ852008 PQT852008:PQV852008 QAP852008:QAR852008 QKL852008:QKN852008 QUH852008:QUJ852008 RED852008:REF852008 RNZ852008:ROB852008 RXV852008:RXX852008 SHR852008:SHT852008 SRN852008:SRP852008 TBJ852008:TBL852008 TLF852008:TLH852008 TVB852008:TVD852008 UEX852008:UEZ852008 UOT852008:UOV852008 UYP852008:UYR852008 VIL852008:VIN852008 VSH852008:VSJ852008 WCD852008:WCF852008 WLZ852008:WMB852008 WVV852008:WVX852008 N917544:P917544 JJ917544:JL917544 TF917544:TH917544 ADB917544:ADD917544 AMX917544:AMZ917544 AWT917544:AWV917544 BGP917544:BGR917544 BQL917544:BQN917544 CAH917544:CAJ917544 CKD917544:CKF917544 CTZ917544:CUB917544 DDV917544:DDX917544 DNR917544:DNT917544 DXN917544:DXP917544 EHJ917544:EHL917544 ERF917544:ERH917544 FBB917544:FBD917544 FKX917544:FKZ917544 FUT917544:FUV917544 GEP917544:GER917544 GOL917544:GON917544 GYH917544:GYJ917544 HID917544:HIF917544 HRZ917544:HSB917544 IBV917544:IBX917544 ILR917544:ILT917544 IVN917544:IVP917544 JFJ917544:JFL917544 JPF917544:JPH917544 JZB917544:JZD917544 KIX917544:KIZ917544 KST917544:KSV917544 LCP917544:LCR917544 LML917544:LMN917544 LWH917544:LWJ917544 MGD917544:MGF917544 MPZ917544:MQB917544 MZV917544:MZX917544 NJR917544:NJT917544 NTN917544:NTP917544 ODJ917544:ODL917544 ONF917544:ONH917544 OXB917544:OXD917544 PGX917544:PGZ917544 PQT917544:PQV917544 QAP917544:QAR917544 QKL917544:QKN917544 QUH917544:QUJ917544 RED917544:REF917544 RNZ917544:ROB917544 RXV917544:RXX917544 SHR917544:SHT917544 SRN917544:SRP917544 TBJ917544:TBL917544 TLF917544:TLH917544 TVB917544:TVD917544 UEX917544:UEZ917544 UOT917544:UOV917544 UYP917544:UYR917544 VIL917544:VIN917544 VSH917544:VSJ917544 WCD917544:WCF917544 WLZ917544:WMB917544 WVV917544:WVX917544 N983080:P983080 JJ983080:JL983080 TF983080:TH983080 ADB983080:ADD983080 AMX983080:AMZ983080 AWT983080:AWV983080 BGP983080:BGR983080 BQL983080:BQN983080 CAH983080:CAJ983080 CKD983080:CKF983080 CTZ983080:CUB983080 DDV983080:DDX983080 DNR983080:DNT983080 DXN983080:DXP983080 EHJ983080:EHL983080 ERF983080:ERH983080 FBB983080:FBD983080 FKX983080:FKZ983080 FUT983080:FUV983080 GEP983080:GER983080 GOL983080:GON983080 GYH983080:GYJ983080 HID983080:HIF983080 HRZ983080:HSB983080 IBV983080:IBX983080 ILR983080:ILT983080 IVN983080:IVP983080 JFJ983080:JFL983080 JPF983080:JPH983080 JZB983080:JZD983080 KIX983080:KIZ983080 KST983080:KSV983080 LCP983080:LCR983080 LML983080:LMN983080 LWH983080:LWJ983080 MGD983080:MGF983080 MPZ983080:MQB983080 MZV983080:MZX983080 NJR983080:NJT983080 NTN983080:NTP983080 ODJ983080:ODL983080 ONF983080:ONH983080 OXB983080:OXD983080 PGX983080:PGZ983080 PQT983080:PQV983080 QAP983080:QAR983080 QKL983080:QKN983080 QUH983080:QUJ983080 RED983080:REF983080 RNZ983080:ROB983080 RXV983080:RXX983080 SHR983080:SHT983080 SRN983080:SRP983080 TBJ983080:TBL983080 TLF983080:TLH983080 TVB983080:TVD983080 UEX983080:UEZ983080 UOT983080:UOV983080 UYP983080:UYR983080 VIL983080:VIN983080 VSH983080:VSJ983080 WCD983080:WCF983080 WLZ983080:WMB983080 WVV983080:WVX983080 H40:I40 JD40:JE40 SZ40:TA40 ACV40:ACW40 AMR40:AMS40 AWN40:AWO40 BGJ40:BGK40 BQF40:BQG40 CAB40:CAC40 CJX40:CJY40 CTT40:CTU40 DDP40:DDQ40 DNL40:DNM40 DXH40:DXI40 EHD40:EHE40 EQZ40:ERA40 FAV40:FAW40 FKR40:FKS40 FUN40:FUO40 GEJ40:GEK40 GOF40:GOG40 GYB40:GYC40 HHX40:HHY40 HRT40:HRU40 IBP40:IBQ40 ILL40:ILM40 IVH40:IVI40 JFD40:JFE40 JOZ40:JPA40 JYV40:JYW40 KIR40:KIS40 KSN40:KSO40 LCJ40:LCK40 LMF40:LMG40 LWB40:LWC40 MFX40:MFY40 MPT40:MPU40 MZP40:MZQ40 NJL40:NJM40 NTH40:NTI40 ODD40:ODE40 OMZ40:ONA40 OWV40:OWW40 PGR40:PGS40 PQN40:PQO40 QAJ40:QAK40 QKF40:QKG40 QUB40:QUC40 RDX40:RDY40 RNT40:RNU40 RXP40:RXQ40 SHL40:SHM40 SRH40:SRI40 TBD40:TBE40 TKZ40:TLA40 TUV40:TUW40 UER40:UES40 UON40:UOO40 UYJ40:UYK40 VIF40:VIG40 VSB40:VSC40 WBX40:WBY40 WLT40:WLU40 WVP40:WVQ40 H65576:I65576 JD65576:JE65576 SZ65576:TA65576 ACV65576:ACW65576 AMR65576:AMS65576 AWN65576:AWO65576 BGJ65576:BGK65576 BQF65576:BQG65576 CAB65576:CAC65576 CJX65576:CJY65576 CTT65576:CTU65576 DDP65576:DDQ65576 DNL65576:DNM65576 DXH65576:DXI65576 EHD65576:EHE65576 EQZ65576:ERA65576 FAV65576:FAW65576 FKR65576:FKS65576 FUN65576:FUO65576 GEJ65576:GEK65576 GOF65576:GOG65576 GYB65576:GYC65576 HHX65576:HHY65576 HRT65576:HRU65576 IBP65576:IBQ65576 ILL65576:ILM65576 IVH65576:IVI65576 JFD65576:JFE65576 JOZ65576:JPA65576 JYV65576:JYW65576 KIR65576:KIS65576 KSN65576:KSO65576 LCJ65576:LCK65576 LMF65576:LMG65576 LWB65576:LWC65576 MFX65576:MFY65576 MPT65576:MPU65576 MZP65576:MZQ65576 NJL65576:NJM65576 NTH65576:NTI65576 ODD65576:ODE65576 OMZ65576:ONA65576 OWV65576:OWW65576 PGR65576:PGS65576 PQN65576:PQO65576 QAJ65576:QAK65576 QKF65576:QKG65576 QUB65576:QUC65576 RDX65576:RDY65576 RNT65576:RNU65576 RXP65576:RXQ65576 SHL65576:SHM65576 SRH65576:SRI65576 TBD65576:TBE65576 TKZ65576:TLA65576 TUV65576:TUW65576 UER65576:UES65576 UON65576:UOO65576 UYJ65576:UYK65576 VIF65576:VIG65576 VSB65576:VSC65576 WBX65576:WBY65576 WLT65576:WLU65576 WVP65576:WVQ65576 H131112:I131112 JD131112:JE131112 SZ131112:TA131112 ACV131112:ACW131112 AMR131112:AMS131112 AWN131112:AWO131112 BGJ131112:BGK131112 BQF131112:BQG131112 CAB131112:CAC131112 CJX131112:CJY131112 CTT131112:CTU131112 DDP131112:DDQ131112 DNL131112:DNM131112 DXH131112:DXI131112 EHD131112:EHE131112 EQZ131112:ERA131112 FAV131112:FAW131112 FKR131112:FKS131112 FUN131112:FUO131112 GEJ131112:GEK131112 GOF131112:GOG131112 GYB131112:GYC131112 HHX131112:HHY131112 HRT131112:HRU131112 IBP131112:IBQ131112 ILL131112:ILM131112 IVH131112:IVI131112 JFD131112:JFE131112 JOZ131112:JPA131112 JYV131112:JYW131112 KIR131112:KIS131112 KSN131112:KSO131112 LCJ131112:LCK131112 LMF131112:LMG131112 LWB131112:LWC131112 MFX131112:MFY131112 MPT131112:MPU131112 MZP131112:MZQ131112 NJL131112:NJM131112 NTH131112:NTI131112 ODD131112:ODE131112 OMZ131112:ONA131112 OWV131112:OWW131112 PGR131112:PGS131112 PQN131112:PQO131112 QAJ131112:QAK131112 QKF131112:QKG131112 QUB131112:QUC131112 RDX131112:RDY131112 RNT131112:RNU131112 RXP131112:RXQ131112 SHL131112:SHM131112 SRH131112:SRI131112 TBD131112:TBE131112 TKZ131112:TLA131112 TUV131112:TUW131112 UER131112:UES131112 UON131112:UOO131112 UYJ131112:UYK131112 VIF131112:VIG131112 VSB131112:VSC131112 WBX131112:WBY131112 WLT131112:WLU131112 WVP131112:WVQ131112 H196648:I196648 JD196648:JE196648 SZ196648:TA196648 ACV196648:ACW196648 AMR196648:AMS196648 AWN196648:AWO196648 BGJ196648:BGK196648 BQF196648:BQG196648 CAB196648:CAC196648 CJX196648:CJY196648 CTT196648:CTU196648 DDP196648:DDQ196648 DNL196648:DNM196648 DXH196648:DXI196648 EHD196648:EHE196648 EQZ196648:ERA196648 FAV196648:FAW196648 FKR196648:FKS196648 FUN196648:FUO196648 GEJ196648:GEK196648 GOF196648:GOG196648 GYB196648:GYC196648 HHX196648:HHY196648 HRT196648:HRU196648 IBP196648:IBQ196648 ILL196648:ILM196648 IVH196648:IVI196648 JFD196648:JFE196648 JOZ196648:JPA196648 JYV196648:JYW196648 KIR196648:KIS196648 KSN196648:KSO196648 LCJ196648:LCK196648 LMF196648:LMG196648 LWB196648:LWC196648 MFX196648:MFY196648 MPT196648:MPU196648 MZP196648:MZQ196648 NJL196648:NJM196648 NTH196648:NTI196648 ODD196648:ODE196648 OMZ196648:ONA196648 OWV196648:OWW196648 PGR196648:PGS196648 PQN196648:PQO196648 QAJ196648:QAK196648 QKF196648:QKG196648 QUB196648:QUC196648 RDX196648:RDY196648 RNT196648:RNU196648 RXP196648:RXQ196648 SHL196648:SHM196648 SRH196648:SRI196648 TBD196648:TBE196648 TKZ196648:TLA196648 TUV196648:TUW196648 UER196648:UES196648 UON196648:UOO196648 UYJ196648:UYK196648 VIF196648:VIG196648 VSB196648:VSC196648 WBX196648:WBY196648 WLT196648:WLU196648 WVP196648:WVQ196648 H262184:I262184 JD262184:JE262184 SZ262184:TA262184 ACV262184:ACW262184 AMR262184:AMS262184 AWN262184:AWO262184 BGJ262184:BGK262184 BQF262184:BQG262184 CAB262184:CAC262184 CJX262184:CJY262184 CTT262184:CTU262184 DDP262184:DDQ262184 DNL262184:DNM262184 DXH262184:DXI262184 EHD262184:EHE262184 EQZ262184:ERA262184 FAV262184:FAW262184 FKR262184:FKS262184 FUN262184:FUO262184 GEJ262184:GEK262184 GOF262184:GOG262184 GYB262184:GYC262184 HHX262184:HHY262184 HRT262184:HRU262184 IBP262184:IBQ262184 ILL262184:ILM262184 IVH262184:IVI262184 JFD262184:JFE262184 JOZ262184:JPA262184 JYV262184:JYW262184 KIR262184:KIS262184 KSN262184:KSO262184 LCJ262184:LCK262184 LMF262184:LMG262184 LWB262184:LWC262184 MFX262184:MFY262184 MPT262184:MPU262184 MZP262184:MZQ262184 NJL262184:NJM262184 NTH262184:NTI262184 ODD262184:ODE262184 OMZ262184:ONA262184 OWV262184:OWW262184 PGR262184:PGS262184 PQN262184:PQO262184 QAJ262184:QAK262184 QKF262184:QKG262184 QUB262184:QUC262184 RDX262184:RDY262184 RNT262184:RNU262184 RXP262184:RXQ262184 SHL262184:SHM262184 SRH262184:SRI262184 TBD262184:TBE262184 TKZ262184:TLA262184 TUV262184:TUW262184 UER262184:UES262184 UON262184:UOO262184 UYJ262184:UYK262184 VIF262184:VIG262184 VSB262184:VSC262184 WBX262184:WBY262184 WLT262184:WLU262184 WVP262184:WVQ262184 H327720:I327720 JD327720:JE327720 SZ327720:TA327720 ACV327720:ACW327720 AMR327720:AMS327720 AWN327720:AWO327720 BGJ327720:BGK327720 BQF327720:BQG327720 CAB327720:CAC327720 CJX327720:CJY327720 CTT327720:CTU327720 DDP327720:DDQ327720 DNL327720:DNM327720 DXH327720:DXI327720 EHD327720:EHE327720 EQZ327720:ERA327720 FAV327720:FAW327720 FKR327720:FKS327720 FUN327720:FUO327720 GEJ327720:GEK327720 GOF327720:GOG327720 GYB327720:GYC327720 HHX327720:HHY327720 HRT327720:HRU327720 IBP327720:IBQ327720 ILL327720:ILM327720 IVH327720:IVI327720 JFD327720:JFE327720 JOZ327720:JPA327720 JYV327720:JYW327720 KIR327720:KIS327720 KSN327720:KSO327720 LCJ327720:LCK327720 LMF327720:LMG327720 LWB327720:LWC327720 MFX327720:MFY327720 MPT327720:MPU327720 MZP327720:MZQ327720 NJL327720:NJM327720 NTH327720:NTI327720 ODD327720:ODE327720 OMZ327720:ONA327720 OWV327720:OWW327720 PGR327720:PGS327720 PQN327720:PQO327720 QAJ327720:QAK327720 QKF327720:QKG327720 QUB327720:QUC327720 RDX327720:RDY327720 RNT327720:RNU327720 RXP327720:RXQ327720 SHL327720:SHM327720 SRH327720:SRI327720 TBD327720:TBE327720 TKZ327720:TLA327720 TUV327720:TUW327720 UER327720:UES327720 UON327720:UOO327720 UYJ327720:UYK327720 VIF327720:VIG327720 VSB327720:VSC327720 WBX327720:WBY327720 WLT327720:WLU327720 WVP327720:WVQ327720 H393256:I393256 JD393256:JE393256 SZ393256:TA393256 ACV393256:ACW393256 AMR393256:AMS393256 AWN393256:AWO393256 BGJ393256:BGK393256 BQF393256:BQG393256 CAB393256:CAC393256 CJX393256:CJY393256 CTT393256:CTU393256 DDP393256:DDQ393256 DNL393256:DNM393256 DXH393256:DXI393256 EHD393256:EHE393256 EQZ393256:ERA393256 FAV393256:FAW393256 FKR393256:FKS393256 FUN393256:FUO393256 GEJ393256:GEK393256 GOF393256:GOG393256 GYB393256:GYC393256 HHX393256:HHY393256 HRT393256:HRU393256 IBP393256:IBQ393256 ILL393256:ILM393256 IVH393256:IVI393256 JFD393256:JFE393256 JOZ393256:JPA393256 JYV393256:JYW393256 KIR393256:KIS393256 KSN393256:KSO393256 LCJ393256:LCK393256 LMF393256:LMG393256 LWB393256:LWC393256 MFX393256:MFY393256 MPT393256:MPU393256 MZP393256:MZQ393256 NJL393256:NJM393256 NTH393256:NTI393256 ODD393256:ODE393256 OMZ393256:ONA393256 OWV393256:OWW393256 PGR393256:PGS393256 PQN393256:PQO393256 QAJ393256:QAK393256 QKF393256:QKG393256 QUB393256:QUC393256 RDX393256:RDY393256 RNT393256:RNU393256 RXP393256:RXQ393256 SHL393256:SHM393256 SRH393256:SRI393256 TBD393256:TBE393256 TKZ393256:TLA393256 TUV393256:TUW393256 UER393256:UES393256 UON393256:UOO393256 UYJ393256:UYK393256 VIF393256:VIG393256 VSB393256:VSC393256 WBX393256:WBY393256 WLT393256:WLU393256 WVP393256:WVQ393256 H458792:I458792 JD458792:JE458792 SZ458792:TA458792 ACV458792:ACW458792 AMR458792:AMS458792 AWN458792:AWO458792 BGJ458792:BGK458792 BQF458792:BQG458792 CAB458792:CAC458792 CJX458792:CJY458792 CTT458792:CTU458792 DDP458792:DDQ458792 DNL458792:DNM458792 DXH458792:DXI458792 EHD458792:EHE458792 EQZ458792:ERA458792 FAV458792:FAW458792 FKR458792:FKS458792 FUN458792:FUO458792 GEJ458792:GEK458792 GOF458792:GOG458792 GYB458792:GYC458792 HHX458792:HHY458792 HRT458792:HRU458792 IBP458792:IBQ458792 ILL458792:ILM458792 IVH458792:IVI458792 JFD458792:JFE458792 JOZ458792:JPA458792 JYV458792:JYW458792 KIR458792:KIS458792 KSN458792:KSO458792 LCJ458792:LCK458792 LMF458792:LMG458792 LWB458792:LWC458792 MFX458792:MFY458792 MPT458792:MPU458792 MZP458792:MZQ458792 NJL458792:NJM458792 NTH458792:NTI458792 ODD458792:ODE458792 OMZ458792:ONA458792 OWV458792:OWW458792 PGR458792:PGS458792 PQN458792:PQO458792 QAJ458792:QAK458792 QKF458792:QKG458792 QUB458792:QUC458792 RDX458792:RDY458792 RNT458792:RNU458792 RXP458792:RXQ458792 SHL458792:SHM458792 SRH458792:SRI458792 TBD458792:TBE458792 TKZ458792:TLA458792 TUV458792:TUW458792 UER458792:UES458792 UON458792:UOO458792 UYJ458792:UYK458792 VIF458792:VIG458792 VSB458792:VSC458792 WBX458792:WBY458792 WLT458792:WLU458792 WVP458792:WVQ458792 H524328:I524328 JD524328:JE524328 SZ524328:TA524328 ACV524328:ACW524328 AMR524328:AMS524328 AWN524328:AWO524328 BGJ524328:BGK524328 BQF524328:BQG524328 CAB524328:CAC524328 CJX524328:CJY524328 CTT524328:CTU524328 DDP524328:DDQ524328 DNL524328:DNM524328 DXH524328:DXI524328 EHD524328:EHE524328 EQZ524328:ERA524328 FAV524328:FAW524328 FKR524328:FKS524328 FUN524328:FUO524328 GEJ524328:GEK524328 GOF524328:GOG524328 GYB524328:GYC524328 HHX524328:HHY524328 HRT524328:HRU524328 IBP524328:IBQ524328 ILL524328:ILM524328 IVH524328:IVI524328 JFD524328:JFE524328 JOZ524328:JPA524328 JYV524328:JYW524328 KIR524328:KIS524328 KSN524328:KSO524328 LCJ524328:LCK524328 LMF524328:LMG524328 LWB524328:LWC524328 MFX524328:MFY524328 MPT524328:MPU524328 MZP524328:MZQ524328 NJL524328:NJM524328 NTH524328:NTI524328 ODD524328:ODE524328 OMZ524328:ONA524328 OWV524328:OWW524328 PGR524328:PGS524328 PQN524328:PQO524328 QAJ524328:QAK524328 QKF524328:QKG524328 QUB524328:QUC524328 RDX524328:RDY524328 RNT524328:RNU524328 RXP524328:RXQ524328 SHL524328:SHM524328 SRH524328:SRI524328 TBD524328:TBE524328 TKZ524328:TLA524328 TUV524328:TUW524328 UER524328:UES524328 UON524328:UOO524328 UYJ524328:UYK524328 VIF524328:VIG524328 VSB524328:VSC524328 WBX524328:WBY524328 WLT524328:WLU524328 WVP524328:WVQ524328 H589864:I589864 JD589864:JE589864 SZ589864:TA589864 ACV589864:ACW589864 AMR589864:AMS589864 AWN589864:AWO589864 BGJ589864:BGK589864 BQF589864:BQG589864 CAB589864:CAC589864 CJX589864:CJY589864 CTT589864:CTU589864 DDP589864:DDQ589864 DNL589864:DNM589864 DXH589864:DXI589864 EHD589864:EHE589864 EQZ589864:ERA589864 FAV589864:FAW589864 FKR589864:FKS589864 FUN589864:FUO589864 GEJ589864:GEK589864 GOF589864:GOG589864 GYB589864:GYC589864 HHX589864:HHY589864 HRT589864:HRU589864 IBP589864:IBQ589864 ILL589864:ILM589864 IVH589864:IVI589864 JFD589864:JFE589864 JOZ589864:JPA589864 JYV589864:JYW589864 KIR589864:KIS589864 KSN589864:KSO589864 LCJ589864:LCK589864 LMF589864:LMG589864 LWB589864:LWC589864 MFX589864:MFY589864 MPT589864:MPU589864 MZP589864:MZQ589864 NJL589864:NJM589864 NTH589864:NTI589864 ODD589864:ODE589864 OMZ589864:ONA589864 OWV589864:OWW589864 PGR589864:PGS589864 PQN589864:PQO589864 QAJ589864:QAK589864 QKF589864:QKG589864 QUB589864:QUC589864 RDX589864:RDY589864 RNT589864:RNU589864 RXP589864:RXQ589864 SHL589864:SHM589864 SRH589864:SRI589864 TBD589864:TBE589864 TKZ589864:TLA589864 TUV589864:TUW589864 UER589864:UES589864 UON589864:UOO589864 UYJ589864:UYK589864 VIF589864:VIG589864 VSB589864:VSC589864 WBX589864:WBY589864 WLT589864:WLU589864 WVP589864:WVQ589864 H655400:I655400 JD655400:JE655400 SZ655400:TA655400 ACV655400:ACW655400 AMR655400:AMS655400 AWN655400:AWO655400 BGJ655400:BGK655400 BQF655400:BQG655400 CAB655400:CAC655400 CJX655400:CJY655400 CTT655400:CTU655400 DDP655400:DDQ655400 DNL655400:DNM655400 DXH655400:DXI655400 EHD655400:EHE655400 EQZ655400:ERA655400 FAV655400:FAW655400 FKR655400:FKS655400 FUN655400:FUO655400 GEJ655400:GEK655400 GOF655400:GOG655400 GYB655400:GYC655400 HHX655400:HHY655400 HRT655400:HRU655400 IBP655400:IBQ655400 ILL655400:ILM655400 IVH655400:IVI655400 JFD655400:JFE655400 JOZ655400:JPA655400 JYV655400:JYW655400 KIR655400:KIS655400 KSN655400:KSO655400 LCJ655400:LCK655400 LMF655400:LMG655400 LWB655400:LWC655400 MFX655400:MFY655400 MPT655400:MPU655400 MZP655400:MZQ655400 NJL655400:NJM655400 NTH655400:NTI655400 ODD655400:ODE655400 OMZ655400:ONA655400 OWV655400:OWW655400 PGR655400:PGS655400 PQN655400:PQO655400 QAJ655400:QAK655400 QKF655400:QKG655400 QUB655400:QUC655400 RDX655400:RDY655400 RNT655400:RNU655400 RXP655400:RXQ655400 SHL655400:SHM655400 SRH655400:SRI655400 TBD655400:TBE655400 TKZ655400:TLA655400 TUV655400:TUW655400 UER655400:UES655400 UON655400:UOO655400 UYJ655400:UYK655400 VIF655400:VIG655400 VSB655400:VSC655400 WBX655400:WBY655400 WLT655400:WLU655400 WVP655400:WVQ655400 H720936:I720936 JD720936:JE720936 SZ720936:TA720936 ACV720936:ACW720936 AMR720936:AMS720936 AWN720936:AWO720936 BGJ720936:BGK720936 BQF720936:BQG720936 CAB720936:CAC720936 CJX720936:CJY720936 CTT720936:CTU720936 DDP720936:DDQ720936 DNL720936:DNM720936 DXH720936:DXI720936 EHD720936:EHE720936 EQZ720936:ERA720936 FAV720936:FAW720936 FKR720936:FKS720936 FUN720936:FUO720936 GEJ720936:GEK720936 GOF720936:GOG720936 GYB720936:GYC720936 HHX720936:HHY720936 HRT720936:HRU720936 IBP720936:IBQ720936 ILL720936:ILM720936 IVH720936:IVI720936 JFD720936:JFE720936 JOZ720936:JPA720936 JYV720936:JYW720936 KIR720936:KIS720936 KSN720936:KSO720936 LCJ720936:LCK720936 LMF720936:LMG720936 LWB720936:LWC720936 MFX720936:MFY720936 MPT720936:MPU720936 MZP720936:MZQ720936 NJL720936:NJM720936 NTH720936:NTI720936 ODD720936:ODE720936 OMZ720936:ONA720936 OWV720936:OWW720936 PGR720936:PGS720936 PQN720936:PQO720936 QAJ720936:QAK720936 QKF720936:QKG720936 QUB720936:QUC720936 RDX720936:RDY720936 RNT720936:RNU720936 RXP720936:RXQ720936 SHL720936:SHM720936 SRH720936:SRI720936 TBD720936:TBE720936 TKZ720936:TLA720936 TUV720936:TUW720936 UER720936:UES720936 UON720936:UOO720936 UYJ720936:UYK720936 VIF720936:VIG720936 VSB720936:VSC720936 WBX720936:WBY720936 WLT720936:WLU720936 WVP720936:WVQ720936 H786472:I786472 JD786472:JE786472 SZ786472:TA786472 ACV786472:ACW786472 AMR786472:AMS786472 AWN786472:AWO786472 BGJ786472:BGK786472 BQF786472:BQG786472 CAB786472:CAC786472 CJX786472:CJY786472 CTT786472:CTU786472 DDP786472:DDQ786472 DNL786472:DNM786472 DXH786472:DXI786472 EHD786472:EHE786472 EQZ786472:ERA786472 FAV786472:FAW786472 FKR786472:FKS786472 FUN786472:FUO786472 GEJ786472:GEK786472 GOF786472:GOG786472 GYB786472:GYC786472 HHX786472:HHY786472 HRT786472:HRU786472 IBP786472:IBQ786472 ILL786472:ILM786472 IVH786472:IVI786472 JFD786472:JFE786472 JOZ786472:JPA786472 JYV786472:JYW786472 KIR786472:KIS786472 KSN786472:KSO786472 LCJ786472:LCK786472 LMF786472:LMG786472 LWB786472:LWC786472 MFX786472:MFY786472 MPT786472:MPU786472 MZP786472:MZQ786472 NJL786472:NJM786472 NTH786472:NTI786472 ODD786472:ODE786472 OMZ786472:ONA786472 OWV786472:OWW786472 PGR786472:PGS786472 PQN786472:PQO786472 QAJ786472:QAK786472 QKF786472:QKG786472 QUB786472:QUC786472 RDX786472:RDY786472 RNT786472:RNU786472 RXP786472:RXQ786472 SHL786472:SHM786472 SRH786472:SRI786472 TBD786472:TBE786472 TKZ786472:TLA786472 TUV786472:TUW786472 UER786472:UES786472 UON786472:UOO786472 UYJ786472:UYK786472 VIF786472:VIG786472 VSB786472:VSC786472 WBX786472:WBY786472 WLT786472:WLU786472 WVP786472:WVQ786472 H852008:I852008 JD852008:JE852008 SZ852008:TA852008 ACV852008:ACW852008 AMR852008:AMS852008 AWN852008:AWO852008 BGJ852008:BGK852008 BQF852008:BQG852008 CAB852008:CAC852008 CJX852008:CJY852008 CTT852008:CTU852008 DDP852008:DDQ852008 DNL852008:DNM852008 DXH852008:DXI852008 EHD852008:EHE852008 EQZ852008:ERA852008 FAV852008:FAW852008 FKR852008:FKS852008 FUN852008:FUO852008 GEJ852008:GEK852008 GOF852008:GOG852008 GYB852008:GYC852008 HHX852008:HHY852008 HRT852008:HRU852008 IBP852008:IBQ852008 ILL852008:ILM852008 IVH852008:IVI852008 JFD852008:JFE852008 JOZ852008:JPA852008 JYV852008:JYW852008 KIR852008:KIS852008 KSN852008:KSO852008 LCJ852008:LCK852008 LMF852008:LMG852008 LWB852008:LWC852008 MFX852008:MFY852008 MPT852008:MPU852008 MZP852008:MZQ852008 NJL852008:NJM852008 NTH852008:NTI852008 ODD852008:ODE852008 OMZ852008:ONA852008 OWV852008:OWW852008 PGR852008:PGS852008 PQN852008:PQO852008 QAJ852008:QAK852008 QKF852008:QKG852008 QUB852008:QUC852008 RDX852008:RDY852008 RNT852008:RNU852008 RXP852008:RXQ852008 SHL852008:SHM852008 SRH852008:SRI852008 TBD852008:TBE852008 TKZ852008:TLA852008 TUV852008:TUW852008 UER852008:UES852008 UON852008:UOO852008 UYJ852008:UYK852008 VIF852008:VIG852008 VSB852008:VSC852008 WBX852008:WBY852008 WLT852008:WLU852008 WVP852008:WVQ852008 H917544:I917544 JD917544:JE917544 SZ917544:TA917544 ACV917544:ACW917544 AMR917544:AMS917544 AWN917544:AWO917544 BGJ917544:BGK917544 BQF917544:BQG917544 CAB917544:CAC917544 CJX917544:CJY917544 CTT917544:CTU917544 DDP917544:DDQ917544 DNL917544:DNM917544 DXH917544:DXI917544 EHD917544:EHE917544 EQZ917544:ERA917544 FAV917544:FAW917544 FKR917544:FKS917544 FUN917544:FUO917544 GEJ917544:GEK917544 GOF917544:GOG917544 GYB917544:GYC917544 HHX917544:HHY917544 HRT917544:HRU917544 IBP917544:IBQ917544 ILL917544:ILM917544 IVH917544:IVI917544 JFD917544:JFE917544 JOZ917544:JPA917544 JYV917544:JYW917544 KIR917544:KIS917544 KSN917544:KSO917544 LCJ917544:LCK917544 LMF917544:LMG917544 LWB917544:LWC917544 MFX917544:MFY917544 MPT917544:MPU917544 MZP917544:MZQ917544 NJL917544:NJM917544 NTH917544:NTI917544 ODD917544:ODE917544 OMZ917544:ONA917544 OWV917544:OWW917544 PGR917544:PGS917544 PQN917544:PQO917544 QAJ917544:QAK917544 QKF917544:QKG917544 QUB917544:QUC917544 RDX917544:RDY917544 RNT917544:RNU917544 RXP917544:RXQ917544 SHL917544:SHM917544 SRH917544:SRI917544 TBD917544:TBE917544 TKZ917544:TLA917544 TUV917544:TUW917544 UER917544:UES917544 UON917544:UOO917544 UYJ917544:UYK917544 VIF917544:VIG917544 VSB917544:VSC917544 WBX917544:WBY917544 WLT917544:WLU917544 WVP917544:WVQ917544 H983080:I983080 JD983080:JE983080 SZ983080:TA983080 ACV983080:ACW983080 AMR983080:AMS983080 AWN983080:AWO983080 BGJ983080:BGK983080 BQF983080:BQG983080 CAB983080:CAC983080 CJX983080:CJY983080 CTT983080:CTU983080 DDP983080:DDQ983080 DNL983080:DNM983080 DXH983080:DXI983080 EHD983080:EHE983080 EQZ983080:ERA983080 FAV983080:FAW983080 FKR983080:FKS983080 FUN983080:FUO983080 GEJ983080:GEK983080 GOF983080:GOG983080 GYB983080:GYC983080 HHX983080:HHY983080 HRT983080:HRU983080 IBP983080:IBQ983080 ILL983080:ILM983080 IVH983080:IVI983080 JFD983080:JFE983080 JOZ983080:JPA983080 JYV983080:JYW983080 KIR983080:KIS983080 KSN983080:KSO983080 LCJ983080:LCK983080 LMF983080:LMG983080 LWB983080:LWC983080 MFX983080:MFY983080 MPT983080:MPU983080 MZP983080:MZQ983080 NJL983080:NJM983080 NTH983080:NTI983080 ODD983080:ODE983080 OMZ983080:ONA983080 OWV983080:OWW983080 PGR983080:PGS983080 PQN983080:PQO983080 QAJ983080:QAK983080 QKF983080:QKG983080 QUB983080:QUC983080 RDX983080:RDY983080 RNT983080:RNU983080 RXP983080:RXQ983080 SHL983080:SHM983080 SRH983080:SRI983080 TBD983080:TBE983080 TKZ983080:TLA983080 TUV983080:TUW983080 UER983080:UES983080 UON983080:UOO983080 UYJ983080:UYK983080 VIF983080:VIG983080 VSB983080:VSC983080 WBX983080:WBY983080 WLT983080:WLU983080 WVP983080:WVQ983080"/>
  </dataValidations>
  <printOptions horizontalCentered="1" verticalCentered="1"/>
  <pageMargins left="0.75" right="0.75" top="1" bottom="1" header="0.51200000000000001" footer="0.51200000000000001"/>
  <pageSetup paperSize="9" orientation="portrait" blackAndWhite="1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C20398</dc:creator>
  <cp:lastModifiedBy>C20392</cp:lastModifiedBy>
  <cp:lastPrinted>2023-06-16T07:44:39Z</cp:lastPrinted>
  <dcterms:created xsi:type="dcterms:W3CDTF">2023-03-27T01:42:13Z</dcterms:created>
  <dcterms:modified xsi:type="dcterms:W3CDTF">2023-06-16T07:46:07Z</dcterms:modified>
</cp:coreProperties>
</file>