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2301\g-013555-$\2025\システム未登録文書\G8 介護保険\4　介護サービス事業者\02_介護報酬\07_処遇改善加算等\02.前年度（令和6年度）実績報告\R7.5.12国HPからとってきたやつ\"/>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<sst xmlns="http://schemas.openxmlformats.org/spreadsheetml/2006/main" count="4444" uniqueCount="2282">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</sst>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0334" y="693204"/>
          <a:ext cx="38322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93308"/>
          <a:ext cx="88000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0230" y="35962397"/>
              <a:ext cx="163168" cy="1840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0230" y="39353435"/>
              <a:ext cx="1631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0230" y="37652739"/>
              <a:ext cx="163168" cy="358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0230" y="35769136"/>
              <a:ext cx="163168" cy="19121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0230" y="37481565"/>
              <a:ext cx="163168" cy="29265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0230" y="35769136"/>
              <a:ext cx="163168" cy="19121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0230" y="37481565"/>
              <a:ext cx="163168" cy="29265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0230" y="21937870"/>
              <a:ext cx="163168" cy="3085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0230" y="24499957"/>
              <a:ext cx="163168" cy="3417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8013" y="27426478"/>
              <a:ext cx="163167" cy="26504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44103" y="270155"/>
          <a:ext cx="6967750" cy="102166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2448" y="26968174"/>
              <a:ext cx="163167" cy="723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2448" y="26968174"/>
              <a:ext cx="163167" cy="72334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0230" y="35769136"/>
              <a:ext cx="163168" cy="19121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0230" y="37481565"/>
              <a:ext cx="163168" cy="2926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98280" y="265623"/>
          <a:ext cx="6300276" cy="286436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63079" y="362386"/>
          <a:ext cx="10166483" cy="18259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49999999999999"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49999999999999"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49999999999999"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49999999999999"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49999999999999"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49999999999999"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49999999999999"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49999999999999"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49999999999999"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15" zoomScaleNormal="120" zoomScaleSheetLayoutView="115" workbookViewId="0">
      <selection activeCell="Q160" sqref="Q160"/>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79" fitToHeight="5" orientation="portrait" r:id="rId1"/>
  <headerFooter alignWithMargins="0"/>
  <rowBreaks count="3" manualBreakCount="3">
    <brk id="51" max="37" man="1"/>
    <brk id="102" max="37" man="1"/>
    <brk id="1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N9" sqref="N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70" zoomScaleNormal="120" zoomScaleSheetLayoutView="70" workbookViewId="0">
      <selection activeCell="Y5" sqref="Y5"/>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C22203</cp:lastModifiedBy>
  <cp:revision/>
  <cp:lastPrinted>2025-07-07T00:23:46Z</cp:lastPrinted>
  <dcterms:created xsi:type="dcterms:W3CDTF">2023-01-10T13:53:21Z</dcterms:created>
  <dcterms:modified xsi:type="dcterms:W3CDTF">2025-07-07T00:24:39Z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